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4141287fcec1428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<x:sst xmlns:x="http://schemas.openxmlformats.org/spreadsheetml/2006/main">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</x:sst>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141287fcec1428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44760.8796984832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350655</x:v>
      </x:c>
      <x:c r="B2" s="1">
        <x:v>44760.4469107292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96.4348568077554</x:v>
      </x:c>
      <x:c r="H2" t="s">
        <x:v>95</x:v>
      </x:c>
      <x:c r="I2" s="6">
        <x:v>25.6174854828428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21.337</x:v>
      </x:c>
      <x:c r="S2" s="8">
        <x:v>61009.5288710223</x:v>
      </x:c>
      <x:c r="T2" s="12">
        <x:v>271764.066752782</x:v>
      </x:c>
      <x:c r="U2" s="12">
        <x:v>28.7</x:v>
      </x:c>
      <x:c r="V2" s="12">
        <x:v>67.6</x:v>
      </x:c>
      <x:c r="W2" s="12">
        <x:f>NA()</x:f>
      </x:c>
    </x:row>
    <x:row r="3">
      <x:c r="A3">
        <x:v>350657</x:v>
      </x:c>
      <x:c r="B3" s="1">
        <x:v>44760.446927662</x:v>
      </x:c>
      <x:c r="C3" s="6">
        <x:v>0.0244448366666667</x:v>
      </x:c>
      <x:c r="D3" s="14" t="s">
        <x:v>92</x:v>
      </x:c>
      <x:c r="E3" s="15">
        <x:v>44733.6636310532</x:v>
      </x:c>
      <x:c r="F3" t="s">
        <x:v>97</x:v>
      </x:c>
      <x:c r="G3" s="6">
        <x:v>96.4263278210252</x:v>
      </x:c>
      <x:c r="H3" t="s">
        <x:v>95</x:v>
      </x:c>
      <x:c r="I3" s="6">
        <x:v>25.6174854828428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21.338</x:v>
      </x:c>
      <x:c r="S3" s="8">
        <x:v>60989.4465548352</x:v>
      </x:c>
      <x:c r="T3" s="12">
        <x:v>271729.789911059</x:v>
      </x:c>
      <x:c r="U3" s="12">
        <x:v>28.7</x:v>
      </x:c>
      <x:c r="V3" s="12">
        <x:v>67.6</x:v>
      </x:c>
      <x:c r="W3" s="12">
        <x:f>NA()</x:f>
      </x:c>
    </x:row>
    <x:row r="4">
      <x:c r="A4">
        <x:v>350659</x:v>
      </x:c>
      <x:c r="B4" s="1">
        <x:v>44760.4469387731</x:v>
      </x:c>
      <x:c r="C4" s="6">
        <x:v>0.0404102033333333</x:v>
      </x:c>
      <x:c r="D4" s="14" t="s">
        <x:v>92</x:v>
      </x:c>
      <x:c r="E4" s="15">
        <x:v>44733.6636310532</x:v>
      </x:c>
      <x:c r="F4" t="s">
        <x:v>97</x:v>
      </x:c>
      <x:c r="G4" s="6">
        <x:v>96.4348568077554</x:v>
      </x:c>
      <x:c r="H4" t="s">
        <x:v>95</x:v>
      </x:c>
      <x:c r="I4" s="6">
        <x:v>25.6174854828428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21.337</x:v>
      </x:c>
      <x:c r="S4" s="8">
        <x:v>60975.4968435267</x:v>
      </x:c>
      <x:c r="T4" s="12">
        <x:v>271681.822838771</x:v>
      </x:c>
      <x:c r="U4" s="12">
        <x:v>28.7</x:v>
      </x:c>
      <x:c r="V4" s="12">
        <x:v>67.6</x:v>
      </x:c>
      <x:c r="W4" s="12">
        <x:f>NA()</x:f>
      </x:c>
    </x:row>
    <x:row r="5">
      <x:c r="A5">
        <x:v>350662</x:v>
      </x:c>
      <x:c r="B5" s="1">
        <x:v>44760.446950463</x:v>
      </x:c>
      <x:c r="C5" s="6">
        <x:v>0.0572778883333333</x:v>
      </x:c>
      <x:c r="D5" s="14" t="s">
        <x:v>92</x:v>
      </x:c>
      <x:c r="E5" s="15">
        <x:v>44733.6636310532</x:v>
      </x:c>
      <x:c r="F5" t="s">
        <x:v>97</x:v>
      </x:c>
      <x:c r="G5" s="6">
        <x:v>96.4860504958018</x:v>
      </x:c>
      <x:c r="H5" t="s">
        <x:v>95</x:v>
      </x:c>
      <x:c r="I5" s="6">
        <x:v>25.6174854828428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21.331</x:v>
      </x:c>
      <x:c r="S5" s="8">
        <x:v>60963.1742158431</x:v>
      </x:c>
      <x:c r="T5" s="12">
        <x:v>271657.393333247</x:v>
      </x:c>
      <x:c r="U5" s="12">
        <x:v>28.7</x:v>
      </x:c>
      <x:c r="V5" s="12">
        <x:v>67.6</x:v>
      </x:c>
      <x:c r="W5" s="12">
        <x:f>NA()</x:f>
      </x:c>
    </x:row>
    <x:row r="6">
      <x:c r="A6">
        <x:v>350665</x:v>
      </x:c>
      <x:c r="B6" s="1">
        <x:v>44760.4469621875</x:v>
      </x:c>
      <x:c r="C6" s="6">
        <x:v>0.07412003</x:v>
      </x:c>
      <x:c r="D6" s="14" t="s">
        <x:v>92</x:v>
      </x:c>
      <x:c r="E6" s="15">
        <x:v>44733.6636310532</x:v>
      </x:c>
      <x:c r="F6" t="s">
        <x:v>97</x:v>
      </x:c>
      <x:c r="G6" s="6">
        <x:v>96.4408242115245</x:v>
      </x:c>
      <x:c r="H6" t="s">
        <x:v>95</x:v>
      </x:c>
      <x:c r="I6" s="6">
        <x:v>25.6113903665846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21.337</x:v>
      </x:c>
      <x:c r="S6" s="8">
        <x:v>60954.1140705389</x:v>
      </x:c>
      <x:c r="T6" s="12">
        <x:v>271645.173516959</x:v>
      </x:c>
      <x:c r="U6" s="12">
        <x:v>28.7</x:v>
      </x:c>
      <x:c r="V6" s="12">
        <x:v>67.6</x:v>
      </x:c>
      <x:c r="W6" s="12">
        <x:f>NA()</x:f>
      </x:c>
    </x:row>
    <x:row r="7">
      <x:c r="A7">
        <x:v>350669</x:v>
      </x:c>
      <x:c r="B7" s="1">
        <x:v>44760.4469738773</x:v>
      </x:c>
      <x:c r="C7" s="6">
        <x:v>0.0909590766666667</x:v>
      </x:c>
      <x:c r="D7" s="14" t="s">
        <x:v>92</x:v>
      </x:c>
      <x:c r="E7" s="15">
        <x:v>44733.6636310532</x:v>
      </x:c>
      <x:c r="F7" t="s">
        <x:v>97</x:v>
      </x:c>
      <x:c r="G7" s="6">
        <x:v>96.4834858392728</x:v>
      </x:c>
      <x:c r="H7" t="s">
        <x:v>95</x:v>
      </x:c>
      <x:c r="I7" s="6">
        <x:v>25.6113903665846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21.332</x:v>
      </x:c>
      <x:c r="S7" s="8">
        <x:v>60944.3061497019</x:v>
      </x:c>
      <x:c r="T7" s="12">
        <x:v>271632.637537038</x:v>
      </x:c>
      <x:c r="U7" s="12">
        <x:v>28.7</x:v>
      </x:c>
      <x:c r="V7" s="12">
        <x:v>67.6</x:v>
      </x:c>
      <x:c r="W7" s="12">
        <x:f>NA()</x:f>
      </x:c>
    </x:row>
    <x:row r="8">
      <x:c r="A8">
        <x:v>350670</x:v>
      </x:c>
      <x:c r="B8" s="1">
        <x:v>44760.4469850347</x:v>
      </x:c>
      <x:c r="C8" s="6">
        <x:v>0.107014146666667</x:v>
      </x:c>
      <x:c r="D8" s="14" t="s">
        <x:v>92</x:v>
      </x:c>
      <x:c r="E8" s="15">
        <x:v>44733.6636310532</x:v>
      </x:c>
      <x:c r="F8" t="s">
        <x:v>97</x:v>
      </x:c>
      <x:c r="G8" s="6">
        <x:v>96.4348568077554</x:v>
      </x:c>
      <x:c r="H8" t="s">
        <x:v>95</x:v>
      </x:c>
      <x:c r="I8" s="6">
        <x:v>25.6174854828428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21.337</x:v>
      </x:c>
      <x:c r="S8" s="8">
        <x:v>60946.8980036134</x:v>
      </x:c>
      <x:c r="T8" s="12">
        <x:v>271625.083082732</x:v>
      </x:c>
      <x:c r="U8" s="12">
        <x:v>28.7</x:v>
      </x:c>
      <x:c r="V8" s="12">
        <x:v>67.6</x:v>
      </x:c>
      <x:c r="W8" s="12">
        <x:f>NA()</x:f>
      </x:c>
    </x:row>
    <x:row r="9">
      <x:c r="A9">
        <x:v>350674</x:v>
      </x:c>
      <x:c r="B9" s="1">
        <x:v>44760.4469967245</x:v>
      </x:c>
      <x:c r="C9" s="6">
        <x:v>0.123845136666667</x:v>
      </x:c>
      <x:c r="D9" s="14" t="s">
        <x:v>92</x:v>
      </x:c>
      <x:c r="E9" s="15">
        <x:v>44733.6636310532</x:v>
      </x:c>
      <x:c r="F9" t="s">
        <x:v>97</x:v>
      </x:c>
      <x:c r="G9" s="6">
        <x:v>96.4749516305997</x:v>
      </x:c>
      <x:c r="H9" t="s">
        <x:v>95</x:v>
      </x:c>
      <x:c r="I9" s="6">
        <x:v>25.6113903665846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21.333</x:v>
      </x:c>
      <x:c r="S9" s="8">
        <x:v>60937.2997932778</x:v>
      </x:c>
      <x:c r="T9" s="12">
        <x:v>271626.228103807</x:v>
      </x:c>
      <x:c r="U9" s="12">
        <x:v>28.7</x:v>
      </x:c>
      <x:c r="V9" s="12">
        <x:v>67.6</x:v>
      </x:c>
      <x:c r="W9" s="12">
        <x:f>NA()</x:f>
      </x:c>
    </x:row>
    <x:row r="10">
      <x:c r="A10">
        <x:v>350679</x:v>
      </x:c>
      <x:c r="B10" s="1">
        <x:v>44760.4470084143</x:v>
      </x:c>
      <x:c r="C10" s="6">
        <x:v>0.140683091666667</x:v>
      </x:c>
      <x:c r="D10" s="14" t="s">
        <x:v>92</x:v>
      </x:c>
      <x:c r="E10" s="15">
        <x:v>44733.6636310532</x:v>
      </x:c>
      <x:c r="F10" t="s">
        <x:v>97</x:v>
      </x:c>
      <x:c r="G10" s="6">
        <x:v>96.4348568077554</x:v>
      </x:c>
      <x:c r="H10" t="s">
        <x:v>95</x:v>
      </x:c>
      <x:c r="I10" s="6">
        <x:v>25.6174854828428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21.337</x:v>
      </x:c>
      <x:c r="S10" s="8">
        <x:v>60939.7978301155</x:v>
      </x:c>
      <x:c r="T10" s="12">
        <x:v>271617.894002436</x:v>
      </x:c>
      <x:c r="U10" s="12">
        <x:v>28.7</x:v>
      </x:c>
      <x:c r="V10" s="12">
        <x:v>67.6</x:v>
      </x:c>
      <x:c r="W10" s="12">
        <x:f>NA()</x:f>
      </x:c>
    </x:row>
    <x:row r="11">
      <x:c r="A11">
        <x:v>350683</x:v>
      </x:c>
      <x:c r="B11" s="1">
        <x:v>44760.4470200579</x:v>
      </x:c>
      <x:c r="C11" s="6">
        <x:v>0.157495463333333</x:v>
      </x:c>
      <x:c r="D11" s="14" t="s">
        <x:v>92</x:v>
      </x:c>
      <x:c r="E11" s="15">
        <x:v>44733.6636310532</x:v>
      </x:c>
      <x:c r="F11" t="s">
        <x:v>97</x:v>
      </x:c>
      <x:c r="G11" s="6">
        <x:v>96.4578860382212</x:v>
      </x:c>
      <x:c r="H11" t="s">
        <x:v>95</x:v>
      </x:c>
      <x:c r="I11" s="6">
        <x:v>25.6113903665846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21.335</x:v>
      </x:c>
      <x:c r="S11" s="8">
        <x:v>60930.2705316162</x:v>
      </x:c>
      <x:c r="T11" s="12">
        <x:v>271617.373483338</x:v>
      </x:c>
      <x:c r="U11" s="12">
        <x:v>28.7</x:v>
      </x:c>
      <x:c r="V11" s="12">
        <x:v>67.6</x:v>
      </x:c>
      <x:c r="W11" s="12">
        <x:f>NA()</x:f>
      </x:c>
    </x:row>
    <x:row r="12">
      <x:c r="A12">
        <x:v>350689</x:v>
      </x:c>
      <x:c r="B12" s="1">
        <x:v>44760.4470317477</x:v>
      </x:c>
      <x:c r="C12" s="6">
        <x:v>0.174324005</x:v>
      </x:c>
      <x:c r="D12" s="14" t="s">
        <x:v>92</x:v>
      </x:c>
      <x:c r="E12" s="15">
        <x:v>44733.6636310532</x:v>
      </x:c>
      <x:c r="F12" t="s">
        <x:v>97</x:v>
      </x:c>
      <x:c r="G12" s="6">
        <x:v>96.4775158604611</x:v>
      </x:c>
      <x:c r="H12" t="s">
        <x:v>95</x:v>
      </x:c>
      <x:c r="I12" s="6">
        <x:v>25.6174854828428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21.332</x:v>
      </x:c>
      <x:c r="S12" s="8">
        <x:v>60926.4367653336</x:v>
      </x:c>
      <x:c r="T12" s="12">
        <x:v>271611.916036313</x:v>
      </x:c>
      <x:c r="U12" s="12">
        <x:v>28.7</x:v>
      </x:c>
      <x:c r="V12" s="12">
        <x:v>67.6</x:v>
      </x:c>
      <x:c r="W12" s="12">
        <x:f>NA()</x:f>
      </x:c>
    </x:row>
    <x:row r="13">
      <x:c r="A13">
        <x:v>350691</x:v>
      </x:c>
      <x:c r="B13" s="1">
        <x:v>44760.4470430208</x:v>
      </x:c>
      <x:c r="C13" s="6">
        <x:v>0.19050664</x:v>
      </x:c>
      <x:c r="D13" s="14" t="s">
        <x:v>92</x:v>
      </x:c>
      <x:c r="E13" s="15">
        <x:v>44733.6636310532</x:v>
      </x:c>
      <x:c r="F13" t="s">
        <x:v>97</x:v>
      </x:c>
      <x:c r="G13" s="6">
        <x:v>96.5005570822929</x:v>
      </x:c>
      <x:c r="H13" t="s">
        <x:v>95</x:v>
      </x:c>
      <x:c r="I13" s="6">
        <x:v>25.6113903665846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21.33</x:v>
      </x:c>
      <x:c r="S13" s="8">
        <x:v>60913.1628840226</x:v>
      </x:c>
      <x:c r="T13" s="12">
        <x:v>271609.350209133</x:v>
      </x:c>
      <x:c r="U13" s="12">
        <x:v>28.7</x:v>
      </x:c>
      <x:c r="V13" s="12">
        <x:v>67.6</x:v>
      </x:c>
      <x:c r="W13" s="12">
        <x:f>NA()</x:f>
      </x:c>
    </x:row>
    <x:row r="14">
      <x:c r="A14">
        <x:v>350697</x:v>
      </x:c>
      <x:c r="B14" s="1">
        <x:v>44760.4470546296</x:v>
      </x:c>
      <x:c r="C14" s="6">
        <x:v>0.207276263333333</x:v>
      </x:c>
      <x:c r="D14" s="14" t="s">
        <x:v>92</x:v>
      </x:c>
      <x:c r="E14" s="15">
        <x:v>44733.6636310532</x:v>
      </x:c>
      <x:c r="F14" t="s">
        <x:v>97</x:v>
      </x:c>
      <x:c r="G14" s="6">
        <x:v>96.4433867355675</x:v>
      </x:c>
      <x:c r="H14" t="s">
        <x:v>95</x:v>
      </x:c>
      <x:c r="I14" s="6">
        <x:v>25.6174854828428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21.336</x:v>
      </x:c>
      <x:c r="S14" s="8">
        <x:v>60911.208001874</x:v>
      </x:c>
      <x:c r="T14" s="12">
        <x:v>271605.512529862</x:v>
      </x:c>
      <x:c r="U14" s="12">
        <x:v>28.7</x:v>
      </x:c>
      <x:c r="V14" s="12">
        <x:v>67.6</x:v>
      </x:c>
      <x:c r="W14" s="12">
        <x:f>NA()</x:f>
      </x:c>
    </x:row>
    <x:row r="15">
      <x:c r="A15">
        <x:v>350704</x:v>
      </x:c>
      <x:c r="B15" s="1">
        <x:v>44760.4470664005</x:v>
      </x:c>
      <x:c r="C15" s="6">
        <x:v>0.224205548333333</x:v>
      </x:c>
      <x:c r="D15" s="14" t="s">
        <x:v>92</x:v>
      </x:c>
      <x:c r="E15" s="15">
        <x:v>44733.6636310532</x:v>
      </x:c>
      <x:c r="F15" t="s">
        <x:v>97</x:v>
      </x:c>
      <x:c r="G15" s="6">
        <x:v>96.4920209897901</x:v>
      </x:c>
      <x:c r="H15" t="s">
        <x:v>95</x:v>
      </x:c>
      <x:c r="I15" s="6">
        <x:v>25.6113903665846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21.331</x:v>
      </x:c>
      <x:c r="S15" s="8">
        <x:v>60903.0409961047</x:v>
      </x:c>
      <x:c r="T15" s="12">
        <x:v>271599.918309283</x:v>
      </x:c>
      <x:c r="U15" s="12">
        <x:v>28.7</x:v>
      </x:c>
      <x:c r="V15" s="12">
        <x:v>67.6</x:v>
      </x:c>
      <x:c r="W15" s="12">
        <x:f>NA()</x:f>
      </x:c>
    </x:row>
    <x:row r="16">
      <x:c r="A16">
        <x:v>350709</x:v>
      </x:c>
      <x:c r="B16" s="1">
        <x:v>44760.4470780903</x:v>
      </x:c>
      <x:c r="C16" s="6">
        <x:v>0.241052521666667</x:v>
      </x:c>
      <x:c r="D16" s="14" t="s">
        <x:v>92</x:v>
      </x:c>
      <x:c r="E16" s="15">
        <x:v>44733.6636310532</x:v>
      </x:c>
      <x:c r="F16" t="s">
        <x:v>97</x:v>
      </x:c>
      <x:c r="G16" s="6">
        <x:v>96.4775158604611</x:v>
      </x:c>
      <x:c r="H16" t="s">
        <x:v>95</x:v>
      </x:c>
      <x:c r="I16" s="6">
        <x:v>25.6174854828428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21.332</x:v>
      </x:c>
      <x:c r="S16" s="8">
        <x:v>60905.0857881669</x:v>
      </x:c>
      <x:c r="T16" s="12">
        <x:v>271608.783065943</x:v>
      </x:c>
      <x:c r="U16" s="12">
        <x:v>28.7</x:v>
      </x:c>
      <x:c r="V16" s="12">
        <x:v>67.6</x:v>
      </x:c>
      <x:c r="W16" s="12">
        <x:f>NA()</x:f>
      </x:c>
    </x:row>
    <x:row r="17">
      <x:c r="A17">
        <x:v>350714</x:v>
      </x:c>
      <x:c r="B17" s="1">
        <x:v>44760.4470892014</x:v>
      </x:c>
      <x:c r="C17" s="6">
        <x:v>0.257030696666667</x:v>
      </x:c>
      <x:c r="D17" s="14" t="s">
        <x:v>92</x:v>
      </x:c>
      <x:c r="E17" s="15">
        <x:v>44733.6636310532</x:v>
      </x:c>
      <x:c r="F17" t="s">
        <x:v>97</x:v>
      </x:c>
      <x:c r="G17" s="6">
        <x:v>96.4689821669086</x:v>
      </x:c>
      <x:c r="H17" t="s">
        <x:v>95</x:v>
      </x:c>
      <x:c r="I17" s="6">
        <x:v>25.6174854828428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21.333</x:v>
      </x:c>
      <x:c r="S17" s="8">
        <x:v>60904.6591432788</x:v>
      </x:c>
      <x:c r="T17" s="12">
        <x:v>271589.602249369</x:v>
      </x:c>
      <x:c r="U17" s="12">
        <x:v>28.7</x:v>
      </x:c>
      <x:c r="V17" s="12">
        <x:v>67.6</x:v>
      </x:c>
      <x:c r="W17" s="12">
        <x:f>NA()</x:f>
      </x:c>
    </x:row>
    <x:row r="18">
      <x:c r="A18">
        <x:v>350720</x:v>
      </x:c>
      <x:c r="B18" s="1">
        <x:v>44760.4471009259</x:v>
      </x:c>
      <x:c r="C18" s="6">
        <x:v>0.273911658333333</x:v>
      </x:c>
      <x:c r="D18" s="14" t="s">
        <x:v>92</x:v>
      </x:c>
      <x:c r="E18" s="15">
        <x:v>44733.6636310532</x:v>
      </x:c>
      <x:c r="F18" t="s">
        <x:v>97</x:v>
      </x:c>
      <x:c r="G18" s="6">
        <x:v>96.4749516305997</x:v>
      </x:c>
      <x:c r="H18" t="s">
        <x:v>95</x:v>
      </x:c>
      <x:c r="I18" s="6">
        <x:v>25.6113903665846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21.333</x:v>
      </x:c>
      <x:c r="S18" s="8">
        <x:v>60897.5563035202</x:v>
      </x:c>
      <x:c r="T18" s="12">
        <x:v>271596.267833691</x:v>
      </x:c>
      <x:c r="U18" s="12">
        <x:v>28.7</x:v>
      </x:c>
      <x:c r="V18" s="12">
        <x:v>67.6</x:v>
      </x:c>
      <x:c r="W18" s="12">
        <x:f>NA()</x:f>
      </x:c>
    </x:row>
    <x:row r="19">
      <x:c r="A19">
        <x:v>350727</x:v>
      </x:c>
      <x:c r="B19" s="1">
        <x:v>44760.4471126157</x:v>
      </x:c>
      <x:c r="C19" s="6">
        <x:v>0.290754591666667</x:v>
      </x:c>
      <x:c r="D19" s="14" t="s">
        <x:v>92</x:v>
      </x:c>
      <x:c r="E19" s="15">
        <x:v>44733.6636310532</x:v>
      </x:c>
      <x:c r="F19" t="s">
        <x:v>97</x:v>
      </x:c>
      <x:c r="G19" s="6">
        <x:v>96.5090941169226</x:v>
      </x:c>
      <x:c r="H19" t="s">
        <x:v>95</x:v>
      </x:c>
      <x:c r="I19" s="6">
        <x:v>25.6113903665846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21.329</x:v>
      </x:c>
      <x:c r="S19" s="8">
        <x:v>60894.3802641262</x:v>
      </x:c>
      <x:c r="T19" s="12">
        <x:v>271589.907320886</x:v>
      </x:c>
      <x:c r="U19" s="12">
        <x:v>28.7</x:v>
      </x:c>
      <x:c r="V19" s="12">
        <x:v>67.6</x:v>
      </x:c>
      <x:c r="W19" s="12">
        <x:f>NA()</x:f>
      </x:c>
    </x:row>
    <x:row r="20">
      <x:c r="A20">
        <x:v>350735</x:v>
      </x:c>
      <x:c r="B20" s="1">
        <x:v>44760.4471243056</x:v>
      </x:c>
      <x:c r="C20" s="6">
        <x:v>0.307611415</x:v>
      </x:c>
      <x:c r="D20" s="14" t="s">
        <x:v>92</x:v>
      </x:c>
      <x:c r="E20" s="15">
        <x:v>44733.6636310532</x:v>
      </x:c>
      <x:c r="F20" t="s">
        <x:v>97</x:v>
      </x:c>
      <x:c r="G20" s="6">
        <x:v>96.4911812822532</x:v>
      </x:c>
      <x:c r="H20" t="s">
        <x:v>95</x:v>
      </x:c>
      <x:c r="I20" s="6">
        <x:v>25.6296757485457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21.329</x:v>
      </x:c>
      <x:c r="S20" s="8">
        <x:v>60884.7443483561</x:v>
      </x:c>
      <x:c r="T20" s="12">
        <x:v>271585.553001689</x:v>
      </x:c>
      <x:c r="U20" s="12">
        <x:v>28.7</x:v>
      </x:c>
      <x:c r="V20" s="12">
        <x:v>67.6</x:v>
      </x:c>
      <x:c r="W20" s="12">
        <x:f>NA()</x:f>
      </x:c>
    </x:row>
    <x:row r="21">
      <x:c r="A21">
        <x:v>350740</x:v>
      </x:c>
      <x:c r="B21" s="1">
        <x:v>44760.4471359954</x:v>
      </x:c>
      <x:c r="C21" s="6">
        <x:v>0.324432878333333</x:v>
      </x:c>
      <x:c r="D21" s="14" t="s">
        <x:v>92</x:v>
      </x:c>
      <x:c r="E21" s="15">
        <x:v>44733.6636310532</x:v>
      </x:c>
      <x:c r="F21" t="s">
        <x:v>97</x:v>
      </x:c>
      <x:c r="G21" s="6">
        <x:v>96.460449415003</x:v>
      </x:c>
      <x:c r="H21" t="s">
        <x:v>95</x:v>
      </x:c>
      <x:c r="I21" s="6">
        <x:v>25.6174854828428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21.334</x:v>
      </x:c>
      <x:c r="S21" s="8">
        <x:v>60881.6910304018</x:v>
      </x:c>
      <x:c r="T21" s="12">
        <x:v>271582.487577117</x:v>
      </x:c>
      <x:c r="U21" s="12">
        <x:v>28.7</x:v>
      </x:c>
      <x:c r="V21" s="12">
        <x:v>67.6</x:v>
      </x:c>
      <x:c r="W21" s="12">
        <x:f>NA()</x:f>
      </x:c>
    </x:row>
    <x:row r="22">
      <x:c r="A22">
        <x:v>350744</x:v>
      </x:c>
      <x:c r="B22" s="1">
        <x:v>44760.4471471412</x:v>
      </x:c>
      <x:c r="C22" s="6">
        <x:v>0.340457225</x:v>
      </x:c>
      <x:c r="D22" s="14" t="s">
        <x:v>92</x:v>
      </x:c>
      <x:c r="E22" s="15">
        <x:v>44733.6636310532</x:v>
      </x:c>
      <x:c r="F22" t="s">
        <x:v>97</x:v>
      </x:c>
      <x:c r="G22" s="6">
        <x:v>96.5031225924131</x:v>
      </x:c>
      <x:c r="H22" t="s">
        <x:v>95</x:v>
      </x:c>
      <x:c r="I22" s="6">
        <x:v>25.6174854828428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21.329</x:v>
      </x:c>
      <x:c r="S22" s="8">
        <x:v>60878.5041706074</x:v>
      </x:c>
      <x:c r="T22" s="12">
        <x:v>271577.771898778</x:v>
      </x:c>
      <x:c r="U22" s="12">
        <x:v>28.7</x:v>
      </x:c>
      <x:c r="V22" s="12">
        <x:v>67.6</x:v>
      </x:c>
      <x:c r="W22" s="12">
        <x:f>NA()</x:f>
      </x:c>
    </x:row>
    <x:row r="23">
      <x:c r="A23">
        <x:v>350749</x:v>
      </x:c>
      <x:c r="B23" s="1">
        <x:v>44760.447158831</x:v>
      </x:c>
      <x:c r="C23" s="6">
        <x:v>0.357321896666667</x:v>
      </x:c>
      <x:c r="D23" s="14" t="s">
        <x:v>92</x:v>
      </x:c>
      <x:c r="E23" s="15">
        <x:v>44733.6636310532</x:v>
      </x:c>
      <x:c r="F23" t="s">
        <x:v>97</x:v>
      </x:c>
      <x:c r="G23" s="6">
        <x:v>96.4775158604611</x:v>
      </x:c>
      <x:c r="H23" t="s">
        <x:v>95</x:v>
      </x:c>
      <x:c r="I23" s="6">
        <x:v>25.6174854828428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21.332</x:v>
      </x:c>
      <x:c r="S23" s="8">
        <x:v>60883.1529198645</x:v>
      </x:c>
      <x:c r="T23" s="12">
        <x:v>271567.725010372</x:v>
      </x:c>
      <x:c r="U23" s="12">
        <x:v>28.7</x:v>
      </x:c>
      <x:c r="V23" s="12">
        <x:v>67.6</x:v>
      </x:c>
      <x:c r="W23" s="12">
        <x:f>NA()</x:f>
      </x:c>
    </x:row>
    <x:row r="24">
      <x:c r="A24">
        <x:v>350757</x:v>
      </x:c>
      <x:c r="B24" s="1">
        <x:v>44760.4471705208</x:v>
      </x:c>
      <x:c r="C24" s="6">
        <x:v>0.374144433333333</x:v>
      </x:c>
      <x:c r="D24" s="14" t="s">
        <x:v>92</x:v>
      </x:c>
      <x:c r="E24" s="15">
        <x:v>44733.6636310532</x:v>
      </x:c>
      <x:c r="F24" t="s">
        <x:v>97</x:v>
      </x:c>
      <x:c r="G24" s="6">
        <x:v>96.4664183636296</x:v>
      </x:c>
      <x:c r="H24" t="s">
        <x:v>95</x:v>
      </x:c>
      <x:c r="I24" s="6">
        <x:v>25.6113903665846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21.334</x:v>
      </x:c>
      <x:c r="S24" s="8">
        <x:v>60874.4983644755</x:v>
      </x:c>
      <x:c r="T24" s="12">
        <x:v>271574.754951996</x:v>
      </x:c>
      <x:c r="U24" s="12">
        <x:v>28.7</x:v>
      </x:c>
      <x:c r="V24" s="12">
        <x:v>67.6</x:v>
      </x:c>
      <x:c r="W24" s="12">
        <x:f>NA()</x:f>
      </x:c>
    </x:row>
    <x:row r="25">
      <x:c r="A25">
        <x:v>350763</x:v>
      </x:c>
      <x:c r="B25" s="1">
        <x:v>44760.4471821759</x:v>
      </x:c>
      <x:c r="C25" s="6">
        <x:v>0.390937953333333</x:v>
      </x:c>
      <x:c r="D25" s="14" t="s">
        <x:v>92</x:v>
      </x:c>
      <x:c r="E25" s="15">
        <x:v>44733.6636310532</x:v>
      </x:c>
      <x:c r="F25" t="s">
        <x:v>97</x:v>
      </x:c>
      <x:c r="G25" s="6">
        <x:v>96.5031225924131</x:v>
      </x:c>
      <x:c r="H25" t="s">
        <x:v>95</x:v>
      </x:c>
      <x:c r="I25" s="6">
        <x:v>25.6174854828428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21.329</x:v>
      </x:c>
      <x:c r="S25" s="8">
        <x:v>60869.5197806558</x:v>
      </x:c>
      <x:c r="T25" s="12">
        <x:v>271570.655360536</x:v>
      </x:c>
      <x:c r="U25" s="12">
        <x:v>28.7</x:v>
      </x:c>
      <x:c r="V25" s="12">
        <x:v>67.6</x:v>
      </x:c>
      <x:c r="W25" s="12">
        <x:f>NA()</x:f>
      </x:c>
    </x:row>
    <x:row r="26">
      <x:c r="A26">
        <x:v>350772</x:v>
      </x:c>
      <x:c r="B26" s="1">
        <x:v>44760.4471938657</x:v>
      </x:c>
      <x:c r="C26" s="6">
        <x:v>0.407776441666667</x:v>
      </x:c>
      <x:c r="D26" s="14" t="s">
        <x:v>92</x:v>
      </x:c>
      <x:c r="E26" s="15">
        <x:v>44733.6636310532</x:v>
      </x:c>
      <x:c r="F26" t="s">
        <x:v>97</x:v>
      </x:c>
      <x:c r="G26" s="6">
        <x:v>96.4775158604611</x:v>
      </x:c>
      <x:c r="H26" t="s">
        <x:v>95</x:v>
      </x:c>
      <x:c r="I26" s="6">
        <x:v>25.6174854828428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21.332</x:v>
      </x:c>
      <x:c r="S26" s="8">
        <x:v>60866.7293836429</x:v>
      </x:c>
      <x:c r="T26" s="12">
        <x:v>271569.661287116</x:v>
      </x:c>
      <x:c r="U26" s="12">
        <x:v>28.7</x:v>
      </x:c>
      <x:c r="V26" s="12">
        <x:v>67.6</x:v>
      </x:c>
      <x:c r="W26" s="12">
        <x:f>NA()</x:f>
      </x:c>
    </x:row>
    <x:row r="27">
      <x:c r="A27">
        <x:v>350775</x:v>
      </x:c>
      <x:c r="B27" s="1">
        <x:v>44760.4472050579</x:v>
      </x:c>
      <x:c r="C27" s="6">
        <x:v>0.423874963333333</x:v>
      </x:c>
      <x:c r="D27" s="14" t="s">
        <x:v>92</x:v>
      </x:c>
      <x:c r="E27" s="15">
        <x:v>44733.6636310532</x:v>
      </x:c>
      <x:c r="F27" t="s">
        <x:v>97</x:v>
      </x:c>
      <x:c r="G27" s="6">
        <x:v>96.5116600539663</x:v>
      </x:c>
      <x:c r="H27" t="s">
        <x:v>95</x:v>
      </x:c>
      <x:c r="I27" s="6">
        <x:v>25.6174854828428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21.328</x:v>
      </x:c>
      <x:c r="S27" s="8">
        <x:v>60859.0530336277</x:v>
      </x:c>
      <x:c r="T27" s="12">
        <x:v>271563.989733079</x:v>
      </x:c>
      <x:c r="U27" s="12">
        <x:v>28.7</x:v>
      </x:c>
      <x:c r="V27" s="12">
        <x:v>67.6</x:v>
      </x:c>
      <x:c r="W27" s="12">
        <x:f>NA()</x:f>
      </x:c>
    </x:row>
    <x:row r="28">
      <x:c r="A28">
        <x:v>350781</x:v>
      </x:c>
      <x:c r="B28" s="1">
        <x:v>44760.4472167477</x:v>
      </x:c>
      <x:c r="C28" s="6">
        <x:v>0.440694631666667</x:v>
      </x:c>
      <x:c r="D28" s="14" t="s">
        <x:v>92</x:v>
      </x:c>
      <x:c r="E28" s="15">
        <x:v>44733.6636310532</x:v>
      </x:c>
      <x:c r="F28" t="s">
        <x:v>97</x:v>
      </x:c>
      <x:c r="G28" s="6">
        <x:v>96.526171013128</x:v>
      </x:c>
      <x:c r="H28" t="s">
        <x:v>95</x:v>
      </x:c>
      <x:c r="I28" s="6">
        <x:v>25.6113903665846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21.327</x:v>
      </x:c>
      <x:c r="S28" s="8">
        <x:v>60856.7276833832</x:v>
      </x:c>
      <x:c r="T28" s="12">
        <x:v>271562.217633082</x:v>
      </x:c>
      <x:c r="U28" s="12">
        <x:v>28.7</x:v>
      </x:c>
      <x:c r="V28" s="12">
        <x:v>67.6</x:v>
      </x:c>
      <x:c r="W28" s="12">
        <x:f>NA()</x:f>
      </x:c>
    </x:row>
    <x:row r="29">
      <x:c r="A29">
        <x:v>350786</x:v>
      </x:c>
      <x:c r="B29" s="1">
        <x:v>44760.4472284375</x:v>
      </x:c>
      <x:c r="C29" s="6">
        <x:v>0.457504353333333</x:v>
      </x:c>
      <x:c r="D29" s="14" t="s">
        <x:v>92</x:v>
      </x:c>
      <x:c r="E29" s="15">
        <x:v>44733.6636310532</x:v>
      </x:c>
      <x:c r="F29" t="s">
        <x:v>97</x:v>
      </x:c>
      <x:c r="G29" s="6">
        <x:v>96.5313050869411</x:v>
      </x:c>
      <x:c r="H29" t="s">
        <x:v>95</x:v>
      </x:c>
      <x:c r="I29" s="6">
        <x:v>25.6235806101627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21.325</x:v>
      </x:c>
      <x:c r="S29" s="8">
        <x:v>60858.9201274607</x:v>
      </x:c>
      <x:c r="T29" s="12">
        <x:v>271561.81664363</x:v>
      </x:c>
      <x:c r="U29" s="12">
        <x:v>28.7</x:v>
      </x:c>
      <x:c r="V29" s="12">
        <x:v>67.6</x:v>
      </x:c>
      <x:c r="W29" s="12">
        <x:f>NA()</x:f>
      </x:c>
    </x:row>
    <x:row r="30">
      <x:c r="A30">
        <x:v>350796</x:v>
      </x:c>
      <x:c r="B30" s="1">
        <x:v>44760.447240081</x:v>
      </x:c>
      <x:c r="C30" s="6">
        <x:v>0.474327398333333</x:v>
      </x:c>
      <x:c r="D30" s="14" t="s">
        <x:v>92</x:v>
      </x:c>
      <x:c r="E30" s="15">
        <x:v>44733.6636310532</x:v>
      </x:c>
      <x:c r="F30" t="s">
        <x:v>97</x:v>
      </x:c>
      <x:c r="G30" s="6">
        <x:v>96.460449415003</x:v>
      </x:c>
      <x:c r="H30" t="s">
        <x:v>95</x:v>
      </x:c>
      <x:c r="I30" s="6">
        <x:v>25.6174854828428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21.334</x:v>
      </x:c>
      <x:c r="S30" s="8">
        <x:v>60855.1853627695</x:v>
      </x:c>
      <x:c r="T30" s="12">
        <x:v>271566.645918815</x:v>
      </x:c>
      <x:c r="U30" s="12">
        <x:v>28.7</x:v>
      </x:c>
      <x:c r="V30" s="12">
        <x:v>67.6</x:v>
      </x:c>
      <x:c r="W30" s="12">
        <x:f>NA()</x:f>
      </x:c>
    </x:row>
    <x:row r="31">
      <x:c r="A31">
        <x:v>350800</x:v>
      </x:c>
      <x:c r="B31" s="1">
        <x:v>44760.4472512384</x:v>
      </x:c>
      <x:c r="C31" s="6">
        <x:v>0.490344376666667</x:v>
      </x:c>
      <x:c r="D31" s="14" t="s">
        <x:v>92</x:v>
      </x:c>
      <x:c r="E31" s="15">
        <x:v>44733.6636310532</x:v>
      </x:c>
      <x:c r="F31" t="s">
        <x:v>97</x:v>
      </x:c>
      <x:c r="G31" s="6">
        <x:v>96.5483874623997</x:v>
      </x:c>
      <x:c r="H31" t="s">
        <x:v>95</x:v>
      </x:c>
      <x:c r="I31" s="6">
        <x:v>25.6235806101627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21.323</x:v>
      </x:c>
      <x:c r="S31" s="8">
        <x:v>60850.6099244584</x:v>
      </x:c>
      <x:c r="T31" s="12">
        <x:v>271548.566011342</x:v>
      </x:c>
      <x:c r="U31" s="12">
        <x:v>28.7</x:v>
      </x:c>
      <x:c r="V31" s="12">
        <x:v>67.6</x:v>
      </x:c>
      <x:c r="W31" s="12">
        <x:f>NA()</x:f>
      </x:c>
    </x:row>
    <x:row r="32">
      <x:c r="A32">
        <x:v>350803</x:v>
      </x:c>
      <x:c r="B32" s="1">
        <x:v>44760.4472629282</x:v>
      </x:c>
      <x:c r="C32" s="6">
        <x:v>0.507173435</x:v>
      </x:c>
      <x:c r="D32" s="14" t="s">
        <x:v>92</x:v>
      </x:c>
      <x:c r="E32" s="15">
        <x:v>44733.6636310532</x:v>
      </x:c>
      <x:c r="F32" t="s">
        <x:v>97</x:v>
      </x:c>
      <x:c r="G32" s="6">
        <x:v>96.5090941169226</x:v>
      </x:c>
      <x:c r="H32" t="s">
        <x:v>95</x:v>
      </x:c>
      <x:c r="I32" s="6">
        <x:v>25.6113903665846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21.329</x:v>
      </x:c>
      <x:c r="S32" s="8">
        <x:v>60844.7038341147</x:v>
      </x:c>
      <x:c r="T32" s="12">
        <x:v>271552.420613056</x:v>
      </x:c>
      <x:c r="U32" s="12">
        <x:v>28.7</x:v>
      </x:c>
      <x:c r="V32" s="12">
        <x:v>67.6</x:v>
      </x:c>
      <x:c r="W32" s="12">
        <x:f>NA()</x:f>
      </x:c>
    </x:row>
    <x:row r="33">
      <x:c r="A33">
        <x:v>350810</x:v>
      </x:c>
      <x:c r="B33" s="1">
        <x:v>44760.4472746181</x:v>
      </x:c>
      <x:c r="C33" s="6">
        <x:v>0.524030373333333</x:v>
      </x:c>
      <x:c r="D33" s="14" t="s">
        <x:v>92</x:v>
      </x:c>
      <x:c r="E33" s="15">
        <x:v>44733.6636310532</x:v>
      </x:c>
      <x:c r="F33" t="s">
        <x:v>97</x:v>
      </x:c>
      <x:c r="G33" s="6">
        <x:v>96.5116600539663</x:v>
      </x:c>
      <x:c r="H33" t="s">
        <x:v>95</x:v>
      </x:c>
      <x:c r="I33" s="6">
        <x:v>25.6174854828428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21.328</x:v>
      </x:c>
      <x:c r="S33" s="8">
        <x:v>60838.2576312042</x:v>
      </x:c>
      <x:c r="T33" s="12">
        <x:v>271541.685766768</x:v>
      </x:c>
      <x:c r="U33" s="12">
        <x:v>28.7</x:v>
      </x:c>
      <x:c r="V33" s="12">
        <x:v>67.6</x:v>
      </x:c>
      <x:c r="W33" s="12">
        <x:f>NA()</x:f>
      </x:c>
    </x:row>
    <x:row r="34">
      <x:c r="A34">
        <x:v>350817</x:v>
      </x:c>
      <x:c r="B34" s="1">
        <x:v>44760.4472862616</x:v>
      </x:c>
      <x:c r="C34" s="6">
        <x:v>0.540829306666667</x:v>
      </x:c>
      <x:c r="D34" s="14" t="s">
        <x:v>92</x:v>
      </x:c>
      <x:c r="E34" s="15">
        <x:v>44733.6636310532</x:v>
      </x:c>
      <x:c r="F34" t="s">
        <x:v>97</x:v>
      </x:c>
      <x:c r="G34" s="6">
        <x:v>96.4886156434508</x:v>
      </x:c>
      <x:c r="H34" t="s">
        <x:v>95</x:v>
      </x:c>
      <x:c r="I34" s="6">
        <x:v>25.6235806101627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21.33</x:v>
      </x:c>
      <x:c r="S34" s="8">
        <x:v>60837.7900199147</x:v>
      </x:c>
      <x:c r="T34" s="12">
        <x:v>271540.600786162</x:v>
      </x:c>
      <x:c r="U34" s="12">
        <x:v>28.7</x:v>
      </x:c>
      <x:c r="V34" s="12">
        <x:v>67.6</x:v>
      </x:c>
      <x:c r="W34" s="12">
        <x:f>NA()</x:f>
      </x:c>
    </x:row>
    <x:row r="35">
      <x:c r="A35">
        <x:v>350826</x:v>
      </x:c>
      <x:c r="B35" s="1">
        <x:v>44760.4472979977</x:v>
      </x:c>
      <x:c r="C35" s="6">
        <x:v>0.557664966666667</x:v>
      </x:c>
      <x:c r="D35" s="14" t="s">
        <x:v>92</x:v>
      </x:c>
      <x:c r="E35" s="15">
        <x:v>44733.6636310532</x:v>
      </x:c>
      <x:c r="F35" t="s">
        <x:v>97</x:v>
      </x:c>
      <x:c r="G35" s="6">
        <x:v>96.4800805813626</x:v>
      </x:c>
      <x:c r="H35" t="s">
        <x:v>95</x:v>
      </x:c>
      <x:c r="I35" s="6">
        <x:v>25.6235806101627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21.331</x:v>
      </x:c>
      <x:c r="S35" s="8">
        <x:v>60835.5589830585</x:v>
      </x:c>
      <x:c r="T35" s="12">
        <x:v>271546.997604827</x:v>
      </x:c>
      <x:c r="U35" s="12">
        <x:v>28.7</x:v>
      </x:c>
      <x:c r="V35" s="12">
        <x:v>67.6</x:v>
      </x:c>
      <x:c r="W35" s="12">
        <x:f>NA()</x:f>
      </x:c>
    </x:row>
    <x:row r="36">
      <x:c r="A36">
        <x:v>350827</x:v>
      </x:c>
      <x:c r="B36" s="1">
        <x:v>44760.4473091088</x:v>
      </x:c>
      <x:c r="C36" s="6">
        <x:v>0.573667956666667</x:v>
      </x:c>
      <x:c r="D36" s="14" t="s">
        <x:v>92</x:v>
      </x:c>
      <x:c r="E36" s="15">
        <x:v>44733.6636310532</x:v>
      </x:c>
      <x:c r="F36" t="s">
        <x:v>97</x:v>
      </x:c>
      <x:c r="G36" s="6">
        <x:v>96.5483874623997</x:v>
      </x:c>
      <x:c r="H36" t="s">
        <x:v>95</x:v>
      </x:c>
      <x:c r="I36" s="6">
        <x:v>25.6235806101627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21.323</x:v>
      </x:c>
      <x:c r="S36" s="8">
        <x:v>60827.9398802281</x:v>
      </x:c>
      <x:c r="T36" s="12">
        <x:v>271532.720394136</x:v>
      </x:c>
      <x:c r="U36" s="12">
        <x:v>28.7</x:v>
      </x:c>
      <x:c r="V36" s="12">
        <x:v>67.6</x:v>
      </x:c>
      <x:c r="W36" s="12">
        <x:f>NA()</x:f>
      </x:c>
    </x:row>
    <x:row r="37">
      <x:c r="A37">
        <x:v>350834</x:v>
      </x:c>
      <x:c r="B37" s="1">
        <x:v>44760.4473207986</x:v>
      </x:c>
      <x:c r="C37" s="6">
        <x:v>0.590528013333333</x:v>
      </x:c>
      <x:c r="D37" s="14" t="s">
        <x:v>92</x:v>
      </x:c>
      <x:c r="E37" s="15">
        <x:v>44733.6636310532</x:v>
      </x:c>
      <x:c r="F37" t="s">
        <x:v>97</x:v>
      </x:c>
      <x:c r="G37" s="6">
        <x:v>96.5287378042747</x:v>
      </x:c>
      <x:c r="H37" t="s">
        <x:v>95</x:v>
      </x:c>
      <x:c r="I37" s="6">
        <x:v>25.6174854828428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21.326</x:v>
      </x:c>
      <x:c r="S37" s="8">
        <x:v>60826.0034184186</x:v>
      </x:c>
      <x:c r="T37" s="12">
        <x:v>271544.834598593</x:v>
      </x:c>
      <x:c r="U37" s="12">
        <x:v>28.7</x:v>
      </x:c>
      <x:c r="V37" s="12">
        <x:v>67.6</x:v>
      </x:c>
      <x:c r="W37" s="12">
        <x:f>NA()</x:f>
      </x:c>
    </x:row>
    <x:row r="38">
      <x:c r="A38">
        <x:v>350840</x:v>
      </x:c>
      <x:c r="B38" s="1">
        <x:v>44760.4473324421</x:v>
      </x:c>
      <x:c r="C38" s="6">
        <x:v>0.60733005</x:v>
      </x:c>
      <x:c r="D38" s="14" t="s">
        <x:v>92</x:v>
      </x:c>
      <x:c r="E38" s="15">
        <x:v>44733.6636310532</x:v>
      </x:c>
      <x:c r="F38" t="s">
        <x:v>97</x:v>
      </x:c>
      <x:c r="G38" s="6">
        <x:v>96.5031225924131</x:v>
      </x:c>
      <x:c r="H38" t="s">
        <x:v>95</x:v>
      </x:c>
      <x:c r="I38" s="6">
        <x:v>25.6174854828428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21.329</x:v>
      </x:c>
      <x:c r="S38" s="8">
        <x:v>60815.66751672</x:v>
      </x:c>
      <x:c r="T38" s="12">
        <x:v>271532.973638629</x:v>
      </x:c>
      <x:c r="U38" s="12">
        <x:v>28.7</x:v>
      </x:c>
      <x:c r="V38" s="12">
        <x:v>67.6</x:v>
      </x:c>
      <x:c r="W38" s="12">
        <x:f>NA()</x:f>
      </x:c>
    </x:row>
    <x:row r="39">
      <x:c r="A39">
        <x:v>350847</x:v>
      </x:c>
      <x:c r="B39" s="1">
        <x:v>44760.4473441782</x:v>
      </x:c>
      <x:c r="C39" s="6">
        <x:v>0.624217201666667</x:v>
      </x:c>
      <x:c r="D39" s="14" t="s">
        <x:v>92</x:v>
      </x:c>
      <x:c r="E39" s="15">
        <x:v>44733.6636310532</x:v>
      </x:c>
      <x:c r="F39" t="s">
        <x:v>97</x:v>
      </x:c>
      <x:c r="G39" s="6">
        <x:v>96.4971516475538</x:v>
      </x:c>
      <x:c r="H39" t="s">
        <x:v>95</x:v>
      </x:c>
      <x:c r="I39" s="6">
        <x:v>25.6235806101627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21.329</x:v>
      </x:c>
      <x:c r="S39" s="8">
        <x:v>60822.1155856477</x:v>
      </x:c>
      <x:c r="T39" s="12">
        <x:v>271528.783386861</x:v>
      </x:c>
      <x:c r="U39" s="12">
        <x:v>28.7</x:v>
      </x:c>
      <x:c r="V39" s="12">
        <x:v>67.6</x:v>
      </x:c>
      <x:c r="W39" s="12">
        <x:f>NA()</x:f>
      </x:c>
    </x:row>
    <x:row r="40">
      <x:c r="A40">
        <x:v>350855</x:v>
      </x:c>
      <x:c r="B40" s="1">
        <x:v>44760.4473558681</x:v>
      </x:c>
      <x:c r="C40" s="6">
        <x:v>0.641062348333333</x:v>
      </x:c>
      <x:c r="D40" s="14" t="s">
        <x:v>92</x:v>
      </x:c>
      <x:c r="E40" s="15">
        <x:v>44733.6636310532</x:v>
      </x:c>
      <x:c r="F40" t="s">
        <x:v>97</x:v>
      </x:c>
      <x:c r="G40" s="6">
        <x:v>96.5398458032388</x:v>
      </x:c>
      <x:c r="H40" t="s">
        <x:v>95</x:v>
      </x:c>
      <x:c r="I40" s="6">
        <x:v>25.6235806101627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21.324</x:v>
      </x:c>
      <x:c r="S40" s="8">
        <x:v>60814.9098436584</x:v>
      </x:c>
      <x:c r="T40" s="12">
        <x:v>271529.080518349</x:v>
      </x:c>
      <x:c r="U40" s="12">
        <x:v>28.7</x:v>
      </x:c>
      <x:c r="V40" s="12">
        <x:v>67.6</x:v>
      </x:c>
      <x:c r="W40" s="12">
        <x:f>NA()</x:f>
      </x:c>
    </x:row>
    <x:row r="41">
      <x:c r="A41">
        <x:v>350858</x:v>
      </x:c>
      <x:c r="B41" s="1">
        <x:v>44760.4473670139</x:v>
      </x:c>
      <x:c r="C41" s="6">
        <x:v>0.657094203333333</x:v>
      </x:c>
      <x:c r="D41" s="14" t="s">
        <x:v>92</x:v>
      </x:c>
      <x:c r="E41" s="15">
        <x:v>44733.6636310532</x:v>
      </x:c>
      <x:c r="F41" t="s">
        <x:v>97</x:v>
      </x:c>
      <x:c r="G41" s="6">
        <x:v>96.5201984578731</x:v>
      </x:c>
      <x:c r="H41" t="s">
        <x:v>95</x:v>
      </x:c>
      <x:c r="I41" s="6">
        <x:v>25.6174854828428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21.327</x:v>
      </x:c>
      <x:c r="S41" s="8">
        <x:v>60809.8708004332</x:v>
      </x:c>
      <x:c r="T41" s="12">
        <x:v>271515.1455212</x:v>
      </x:c>
      <x:c r="U41" s="12">
        <x:v>28.7</x:v>
      </x:c>
      <x:c r="V41" s="12">
        <x:v>67.6</x:v>
      </x:c>
      <x:c r="W41" s="12">
        <x:f>NA()</x:f>
      </x:c>
    </x:row>
    <x:row r="42">
      <x:c r="A42">
        <x:v>350864</x:v>
      </x:c>
      <x:c r="B42" s="1">
        <x:v>44760.4473787037</x:v>
      </x:c>
      <x:c r="C42" s="6">
        <x:v>0.673913321666667</x:v>
      </x:c>
      <x:c r="D42" s="14" t="s">
        <x:v>92</x:v>
      </x:c>
      <x:c r="E42" s="15">
        <x:v>44733.6636310532</x:v>
      </x:c>
      <x:c r="F42" t="s">
        <x:v>97</x:v>
      </x:c>
      <x:c r="G42" s="6">
        <x:v>96.5201984578731</x:v>
      </x:c>
      <x:c r="H42" t="s">
        <x:v>95</x:v>
      </x:c>
      <x:c r="I42" s="6">
        <x:v>25.6174854828428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21.327</x:v>
      </x:c>
      <x:c r="S42" s="8">
        <x:v>60810.9888199535</x:v>
      </x:c>
      <x:c r="T42" s="12">
        <x:v>271527.44581285</x:v>
      </x:c>
      <x:c r="U42" s="12">
        <x:v>28.7</x:v>
      </x:c>
      <x:c r="V42" s="12">
        <x:v>67.6</x:v>
      </x:c>
      <x:c r="W42" s="12">
        <x:f>NA()</x:f>
      </x:c>
    </x:row>
    <x:row r="43">
      <x:c r="A43">
        <x:v>350870</x:v>
      </x:c>
      <x:c r="B43" s="1">
        <x:v>44760.4473903935</x:v>
      </x:c>
      <x:c r="C43" s="6">
        <x:v>0.690749145</x:v>
      </x:c>
      <x:c r="D43" s="14" t="s">
        <x:v>92</x:v>
      </x:c>
      <x:c r="E43" s="15">
        <x:v>44733.6636310532</x:v>
      </x:c>
      <x:c r="F43" t="s">
        <x:v>97</x:v>
      </x:c>
      <x:c r="G43" s="6">
        <x:v>96.5629046176604</x:v>
      </x:c>
      <x:c r="H43" t="s">
        <x:v>95</x:v>
      </x:c>
      <x:c r="I43" s="6">
        <x:v>25.6174854828428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21.322</x:v>
      </x:c>
      <x:c r="S43" s="8">
        <x:v>60801.4017515658</x:v>
      </x:c>
      <x:c r="T43" s="12">
        <x:v>271521.487615146</x:v>
      </x:c>
      <x:c r="U43" s="12">
        <x:v>28.7</x:v>
      </x:c>
      <x:c r="V43" s="12">
        <x:v>67.6</x:v>
      </x:c>
      <x:c r="W43" s="12">
        <x:f>NA()</x:f>
      </x:c>
    </x:row>
    <x:row r="44">
      <x:c r="A44">
        <x:v>350879</x:v>
      </x:c>
      <x:c r="B44" s="1">
        <x:v>44760.4474021181</x:v>
      </x:c>
      <x:c r="C44" s="6">
        <x:v>0.707616918333333</x:v>
      </x:c>
      <x:c r="D44" s="14" t="s">
        <x:v>92</x:v>
      </x:c>
      <x:c r="E44" s="15">
        <x:v>44733.6636310532</x:v>
      </x:c>
      <x:c r="F44" t="s">
        <x:v>97</x:v>
      </x:c>
      <x:c r="G44" s="6">
        <x:v>96.5031225924131</x:v>
      </x:c>
      <x:c r="H44" t="s">
        <x:v>95</x:v>
      </x:c>
      <x:c r="I44" s="6">
        <x:v>25.6174854828428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21.329</x:v>
      </x:c>
      <x:c r="S44" s="8">
        <x:v>60806.8371007045</x:v>
      </x:c>
      <x:c r="T44" s="12">
        <x:v>271518.558048592</x:v>
      </x:c>
      <x:c r="U44" s="12">
        <x:v>28.7</x:v>
      </x:c>
      <x:c r="V44" s="12">
        <x:v>67.6</x:v>
      </x:c>
      <x:c r="W44" s="12">
        <x:f>NA()</x:f>
      </x:c>
    </x:row>
    <x:row r="45">
      <x:c r="A45">
        <x:v>350881</x:v>
      </x:c>
      <x:c r="B45" s="1">
        <x:v>44760.4474132292</x:v>
      </x:c>
      <x:c r="C45" s="6">
        <x:v>0.723634623333333</x:v>
      </x:c>
      <x:c r="D45" s="14" t="s">
        <x:v>92</x:v>
      </x:c>
      <x:c r="E45" s="15">
        <x:v>44733.6636310532</x:v>
      </x:c>
      <x:c r="F45" t="s">
        <x:v>97</x:v>
      </x:c>
      <x:c r="G45" s="6">
        <x:v>96.5398458032388</x:v>
      </x:c>
      <x:c r="H45" t="s">
        <x:v>95</x:v>
      </x:c>
      <x:c r="I45" s="6">
        <x:v>25.6235806101627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21.324</x:v>
      </x:c>
      <x:c r="S45" s="8">
        <x:v>60794.9660514977</x:v>
      </x:c>
      <x:c r="T45" s="12">
        <x:v>271513.860920132</x:v>
      </x:c>
      <x:c r="U45" s="12">
        <x:v>28.7</x:v>
      </x:c>
      <x:c r="V45" s="12">
        <x:v>67.6</x:v>
      </x:c>
      <x:c r="W45" s="12">
        <x:f>NA()</x:f>
      </x:c>
    </x:row>
    <x:row r="46">
      <x:c r="A46">
        <x:v>350887</x:v>
      </x:c>
      <x:c r="B46" s="1">
        <x:v>44760.4474248843</x:v>
      </x:c>
      <x:c r="C46" s="6">
        <x:v>0.740430058333333</x:v>
      </x:c>
      <x:c r="D46" s="14" t="s">
        <x:v>92</x:v>
      </x:c>
      <x:c r="E46" s="15">
        <x:v>44733.6636310532</x:v>
      </x:c>
      <x:c r="F46" t="s">
        <x:v>97</x:v>
      </x:c>
      <x:c r="G46" s="6">
        <x:v>96.5031225924131</x:v>
      </x:c>
      <x:c r="H46" t="s">
        <x:v>95</x:v>
      </x:c>
      <x:c r="I46" s="6">
        <x:v>25.6174854828428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21.329</x:v>
      </x:c>
      <x:c r="S46" s="8">
        <x:v>60795.1034710057</x:v>
      </x:c>
      <x:c r="T46" s="12">
        <x:v>271498.83426103</x:v>
      </x:c>
      <x:c r="U46" s="12">
        <x:v>28.7</x:v>
      </x:c>
      <x:c r="V46" s="12">
        <x:v>67.6</x:v>
      </x:c>
      <x:c r="W46" s="12">
        <x:f>NA()</x:f>
      </x:c>
    </x:row>
    <x:row r="47">
      <x:c r="A47">
        <x:v>350893</x:v>
      </x:c>
      <x:c r="B47" s="1">
        <x:v>44760.4474366088</x:v>
      </x:c>
      <x:c r="C47" s="6">
        <x:v>0.757317863333333</x:v>
      </x:c>
      <x:c r="D47" s="14" t="s">
        <x:v>92</x:v>
      </x:c>
      <x:c r="E47" s="15">
        <x:v>44733.6636310532</x:v>
      </x:c>
      <x:c r="F47" t="s">
        <x:v>97</x:v>
      </x:c>
      <x:c r="G47" s="6">
        <x:v>96.5458193251289</x:v>
      </x:c>
      <x:c r="H47" t="s">
        <x:v>95</x:v>
      </x:c>
      <x:c r="I47" s="6">
        <x:v>25.6174854828428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21.324</x:v>
      </x:c>
      <x:c r="S47" s="8">
        <x:v>60796.1787529941</x:v>
      </x:c>
      <x:c r="T47" s="12">
        <x:v>271514.572655023</x:v>
      </x:c>
      <x:c r="U47" s="12">
        <x:v>28.7</x:v>
      </x:c>
      <x:c r="V47" s="12">
        <x:v>67.6</x:v>
      </x:c>
      <x:c r="W47" s="12">
        <x:f>NA()</x:f>
      </x:c>
    </x:row>
    <x:row r="48">
      <x:c r="A48">
        <x:v>350901</x:v>
      </x:c>
      <x:c r="B48" s="1">
        <x:v>44760.4474483449</x:v>
      </x:c>
      <x:c r="C48" s="6">
        <x:v>0.774165766666667</x:v>
      </x:c>
      <x:c r="D48" s="14" t="s">
        <x:v>92</x:v>
      </x:c>
      <x:c r="E48" s="15">
        <x:v>44733.6636310532</x:v>
      </x:c>
      <x:c r="F48" t="s">
        <x:v>97</x:v>
      </x:c>
      <x:c r="G48" s="6">
        <x:v>96.6056343575085</x:v>
      </x:c>
      <x:c r="H48" t="s">
        <x:v>95</x:v>
      </x:c>
      <x:c r="I48" s="6">
        <x:v>25.6174854828428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21.317</x:v>
      </x:c>
      <x:c r="S48" s="8">
        <x:v>60799.9775650193</x:v>
      </x:c>
      <x:c r="T48" s="12">
        <x:v>271520.541188073</x:v>
      </x:c>
      <x:c r="U48" s="12">
        <x:v>28.7</x:v>
      </x:c>
      <x:c r="V48" s="12">
        <x:v>67.6</x:v>
      </x:c>
      <x:c r="W48" s="12">
        <x:f>NA()</x:f>
      </x:c>
    </x:row>
    <x:row r="49">
      <x:c r="A49">
        <x:v>350910</x:v>
      </x:c>
      <x:c r="B49" s="1">
        <x:v>44760.4474600347</x:v>
      </x:c>
      <x:c r="C49" s="6">
        <x:v>0.791039981666667</x:v>
      </x:c>
      <x:c r="D49" s="14" t="s">
        <x:v>92</x:v>
      </x:c>
      <x:c r="E49" s="15">
        <x:v>44733.6636310532</x:v>
      </x:c>
      <x:c r="F49" t="s">
        <x:v>97</x:v>
      </x:c>
      <x:c r="G49" s="6">
        <x:v>96.5424140047976</x:v>
      </x:c>
      <x:c r="H49" t="s">
        <x:v>95</x:v>
      </x:c>
      <x:c r="I49" s="6">
        <x:v>25.6296757485457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21.323</x:v>
      </x:c>
      <x:c r="S49" s="8">
        <x:v>60793.1601528762</x:v>
      </x:c>
      <x:c r="T49" s="12">
        <x:v>271508.654539566</x:v>
      </x:c>
      <x:c r="U49" s="12">
        <x:v>28.7</x:v>
      </x:c>
      <x:c r="V49" s="12">
        <x:v>67.6</x:v>
      </x:c>
      <x:c r="W49" s="12">
        <x:f>NA()</x:f>
      </x:c>
    </x:row>
    <x:row r="50">
      <x:c r="A50">
        <x:v>350912</x:v>
      </x:c>
      <x:c r="B50" s="1">
        <x:v>44760.4474711458</x:v>
      </x:c>
      <x:c r="C50" s="6">
        <x:v>0.80702912</x:v>
      </x:c>
      <x:c r="D50" s="14" t="s">
        <x:v>92</x:v>
      </x:c>
      <x:c r="E50" s="15">
        <x:v>44733.6636310532</x:v>
      </x:c>
      <x:c r="F50" t="s">
        <x:v>97</x:v>
      </x:c>
      <x:c r="G50" s="6">
        <x:v>96.5543614998642</x:v>
      </x:c>
      <x:c r="H50" t="s">
        <x:v>95</x:v>
      </x:c>
      <x:c r="I50" s="6">
        <x:v>25.6174854828428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21.323</x:v>
      </x:c>
      <x:c r="S50" s="8">
        <x:v>60792.4320132631</x:v>
      </x:c>
      <x:c r="T50" s="12">
        <x:v>271504.002567216</x:v>
      </x:c>
      <x:c r="U50" s="12">
        <x:v>28.7</x:v>
      </x:c>
      <x:c r="V50" s="12">
        <x:v>67.6</x:v>
      </x:c>
      <x:c r="W50" s="12">
        <x:f>NA()</x:f>
      </x:c>
    </x:row>
    <x:row r="51">
      <x:c r="A51">
        <x:v>350917</x:v>
      </x:c>
      <x:c r="B51" s="1">
        <x:v>44760.4474828356</x:v>
      </x:c>
      <x:c r="C51" s="6">
        <x:v>0.823892983333333</x:v>
      </x:c>
      <x:c r="D51" s="14" t="s">
        <x:v>92</x:v>
      </x:c>
      <x:c r="E51" s="15">
        <x:v>44733.6636310532</x:v>
      </x:c>
      <x:c r="F51" t="s">
        <x:v>97</x:v>
      </x:c>
      <x:c r="G51" s="6">
        <x:v>96.4971516475538</x:v>
      </x:c>
      <x:c r="H51" t="s">
        <x:v>95</x:v>
      </x:c>
      <x:c r="I51" s="6">
        <x:v>25.6235806101627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21.329</x:v>
      </x:c>
      <x:c r="S51" s="8">
        <x:v>60785.839332007</x:v>
      </x:c>
      <x:c r="T51" s="12">
        <x:v>271503.462495196</x:v>
      </x:c>
      <x:c r="U51" s="12">
        <x:v>28.7</x:v>
      </x:c>
      <x:c r="V51" s="12">
        <x:v>67.6</x:v>
      </x:c>
      <x:c r="W51" s="12">
        <x:f>NA()</x:f>
      </x:c>
    </x:row>
    <x:row r="52">
      <x:c r="A52">
        <x:v>350923</x:v>
      </x:c>
      <x:c r="B52" s="1">
        <x:v>44760.4474945255</x:v>
      </x:c>
      <x:c r="C52" s="6">
        <x:v>0.84068015</x:v>
      </x:c>
      <x:c r="D52" s="14" t="s">
        <x:v>92</x:v>
      </x:c>
      <x:c r="E52" s="15">
        <x:v>44733.6636310532</x:v>
      </x:c>
      <x:c r="F52" t="s">
        <x:v>97</x:v>
      </x:c>
      <x:c r="G52" s="6">
        <x:v>96.5569300645654</x:v>
      </x:c>
      <x:c r="H52" t="s">
        <x:v>95</x:v>
      </x:c>
      <x:c r="I52" s="6">
        <x:v>25.6235806101627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21.322</x:v>
      </x:c>
      <x:c r="S52" s="8">
        <x:v>60783.2386132645</x:v>
      </x:c>
      <x:c r="T52" s="12">
        <x:v>271505.961381109</x:v>
      </x:c>
      <x:c r="U52" s="12">
        <x:v>28.7</x:v>
      </x:c>
      <x:c r="V52" s="12">
        <x:v>67.6</x:v>
      </x:c>
      <x:c r="W52" s="12">
        <x:f>NA()</x:f>
      </x:c>
    </x:row>
    <x:row r="53">
      <x:c r="A53">
        <x:v>350934</x:v>
      </x:c>
      <x:c r="B53" s="1">
        <x:v>44760.4475063657</x:v>
      </x:c>
      <x:c r="C53" s="6">
        <x:v>0.857753128333333</x:v>
      </x:c>
      <x:c r="D53" s="14" t="s">
        <x:v>92</x:v>
      </x:c>
      <x:c r="E53" s="15">
        <x:v>44733.6636310532</x:v>
      </x:c>
      <x:c r="F53" t="s">
        <x:v>97</x:v>
      </x:c>
      <x:c r="G53" s="6">
        <x:v>96.5569300645654</x:v>
      </x:c>
      <x:c r="H53" t="s">
        <x:v>95</x:v>
      </x:c>
      <x:c r="I53" s="6">
        <x:v>25.6235806101627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21.322</x:v>
      </x:c>
      <x:c r="S53" s="8">
        <x:v>60775.4068883025</x:v>
      </x:c>
      <x:c r="T53" s="12">
        <x:v>271482.452266335</x:v>
      </x:c>
      <x:c r="U53" s="12">
        <x:v>28.7</x:v>
      </x:c>
      <x:c r="V53" s="12">
        <x:v>67.6</x:v>
      </x:c>
      <x:c r="W53" s="12">
        <x:f>NA()</x:f>
      </x:c>
    </x:row>
    <x:row r="54">
      <x:c r="A54">
        <x:v>350939</x:v>
      </x:c>
      <x:c r="B54" s="1">
        <x:v>44760.4475174421</x:v>
      </x:c>
      <x:c r="C54" s="6">
        <x:v>0.873700086666667</x:v>
      </x:c>
      <x:c r="D54" s="14" t="s">
        <x:v>92</x:v>
      </x:c>
      <x:c r="E54" s="15">
        <x:v>44733.6636310532</x:v>
      </x:c>
      <x:c r="F54" t="s">
        <x:v>97</x:v>
      </x:c>
      <x:c r="G54" s="6">
        <x:v>96.6167546957502</x:v>
      </x:c>
      <x:c r="H54" t="s">
        <x:v>95</x:v>
      </x:c>
      <x:c r="I54" s="6">
        <x:v>25.6235806101627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21.315</x:v>
      </x:c>
      <x:c r="S54" s="8">
        <x:v>60775.4811458869</x:v>
      </x:c>
      <x:c r="T54" s="12">
        <x:v>271490.83927059</x:v>
      </x:c>
      <x:c r="U54" s="12">
        <x:v>28.7</x:v>
      </x:c>
      <x:c r="V54" s="12">
        <x:v>67.6</x:v>
      </x:c>
      <x:c r="W54" s="12">
        <x:f>NA()</x:f>
      </x:c>
    </x:row>
    <x:row r="55">
      <x:c r="A55">
        <x:v>350944</x:v>
      </x:c>
      <x:c r="B55" s="1">
        <x:v>44760.4475291319</x:v>
      </x:c>
      <x:c r="C55" s="6">
        <x:v>0.8905431</x:v>
      </x:c>
      <x:c r="D55" s="14" t="s">
        <x:v>92</x:v>
      </x:c>
      <x:c r="E55" s="15">
        <x:v>44733.6636310532</x:v>
      </x:c>
      <x:c r="F55" t="s">
        <x:v>97</x:v>
      </x:c>
      <x:c r="G55" s="6">
        <x:v>96.5740180984771</x:v>
      </x:c>
      <x:c r="H55" t="s">
        <x:v>95</x:v>
      </x:c>
      <x:c r="I55" s="6">
        <x:v>25.6235806101627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21.32</x:v>
      </x:c>
      <x:c r="S55" s="8">
        <x:v>60778.4520699104</x:v>
      </x:c>
      <x:c r="T55" s="12">
        <x:v>271492.225444185</x:v>
      </x:c>
      <x:c r="U55" s="12">
        <x:v>28.7</x:v>
      </x:c>
      <x:c r="V55" s="12">
        <x:v>67.6</x:v>
      </x:c>
      <x:c r="W55" s="12">
        <x:f>NA()</x:f>
      </x:c>
    </x:row>
    <x:row r="56">
      <x:c r="A56">
        <x:v>350947</x:v>
      </x:c>
      <x:c r="B56" s="1">
        <x:v>44760.4475408218</x:v>
      </x:c>
      <x:c r="C56" s="6">
        <x:v>0.907389168333333</x:v>
      </x:c>
      <x:c r="D56" s="14" t="s">
        <x:v>92</x:v>
      </x:c>
      <x:c r="E56" s="15">
        <x:v>44733.6636310532</x:v>
      </x:c>
      <x:c r="F56" t="s">
        <x:v>97</x:v>
      </x:c>
      <x:c r="G56" s="6">
        <x:v>96.5483874623997</x:v>
      </x:c>
      <x:c r="H56" t="s">
        <x:v>95</x:v>
      </x:c>
      <x:c r="I56" s="6">
        <x:v>25.6235806101627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21.323</x:v>
      </x:c>
      <x:c r="S56" s="8">
        <x:v>60771.363247483</x:v>
      </x:c>
      <x:c r="T56" s="12">
        <x:v>271485.973458363</x:v>
      </x:c>
      <x:c r="U56" s="12">
        <x:v>28.7</x:v>
      </x:c>
      <x:c r="V56" s="12">
        <x:v>67.6</x:v>
      </x:c>
      <x:c r="W56" s="12">
        <x:f>NA()</x:f>
      </x:c>
    </x:row>
    <x:row r="57">
      <x:c r="A57">
        <x:v>350953</x:v>
      </x:c>
      <x:c r="B57" s="1">
        <x:v>44760.4475525116</x:v>
      </x:c>
      <x:c r="C57" s="6">
        <x:v>0.924199931666667</x:v>
      </x:c>
      <x:c r="D57" s="14" t="s">
        <x:v>92</x:v>
      </x:c>
      <x:c r="E57" s="15">
        <x:v>44733.6636310532</x:v>
      </x:c>
      <x:c r="F57" t="s">
        <x:v>97</x:v>
      </x:c>
      <x:c r="G57" s="6">
        <x:v>96.5714486786589</x:v>
      </x:c>
      <x:c r="H57" t="s">
        <x:v>95</x:v>
      </x:c>
      <x:c r="I57" s="6">
        <x:v>25.6174854828428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21.321</x:v>
      </x:c>
      <x:c r="S57" s="8">
        <x:v>60766.585320885</x:v>
      </x:c>
      <x:c r="T57" s="12">
        <x:v>271484.741034629</x:v>
      </x:c>
      <x:c r="U57" s="12">
        <x:v>28.7</x:v>
      </x:c>
      <x:c r="V57" s="12">
        <x:v>67.6</x:v>
      </x:c>
      <x:c r="W57" s="12">
        <x:f>NA()</x:f>
      </x:c>
    </x:row>
    <x:row r="58">
      <x:c r="A58">
        <x:v>350964</x:v>
      </x:c>
      <x:c r="B58" s="1">
        <x:v>44760.4475642708</x:v>
      </x:c>
      <x:c r="C58" s="6">
        <x:v>0.941132481666667</x:v>
      </x:c>
      <x:c r="D58" s="14" t="s">
        <x:v>92</x:v>
      </x:c>
      <x:c r="E58" s="15">
        <x:v>44733.6636310532</x:v>
      </x:c>
      <x:c r="F58" t="s">
        <x:v>97</x:v>
      </x:c>
      <x:c r="G58" s="6">
        <x:v>96.5594991210593</x:v>
      </x:c>
      <x:c r="H58" t="s">
        <x:v>95</x:v>
      </x:c>
      <x:c r="I58" s="6">
        <x:v>25.6296757485457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21.321</x:v>
      </x:c>
      <x:c r="S58" s="8">
        <x:v>60760.2922906434</x:v>
      </x:c>
      <x:c r="T58" s="12">
        <x:v>271482.624866055</x:v>
      </x:c>
      <x:c r="U58" s="12">
        <x:v>28.7</x:v>
      </x:c>
      <x:c r="V58" s="12">
        <x:v>67.6</x:v>
      </x:c>
      <x:c r="W58" s="12">
        <x:f>NA()</x:f>
      </x:c>
    </x:row>
    <x:row r="59">
      <x:c r="A59">
        <x:v>350967</x:v>
      </x:c>
      <x:c r="B59" s="1">
        <x:v>44760.4475753819</x:v>
      </x:c>
      <x:c r="C59" s="6">
        <x:v>0.957150615</x:v>
      </x:c>
      <x:c r="D59" s="14" t="s">
        <x:v>92</x:v>
      </x:c>
      <x:c r="E59" s="15">
        <x:v>44733.6636310532</x:v>
      </x:c>
      <x:c r="F59" t="s">
        <x:v>97</x:v>
      </x:c>
      <x:c r="G59" s="6">
        <x:v>96.5740180984771</x:v>
      </x:c>
      <x:c r="H59" t="s">
        <x:v>95</x:v>
      </x:c>
      <x:c r="I59" s="6">
        <x:v>25.6235806101627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21.32</x:v>
      </x:c>
      <x:c r="S59" s="8">
        <x:v>60753.6725777621</x:v>
      </x:c>
      <x:c r="T59" s="12">
        <x:v>271472.792209256</x:v>
      </x:c>
      <x:c r="U59" s="12">
        <x:v>28.7</x:v>
      </x:c>
      <x:c r="V59" s="12">
        <x:v>67.6</x:v>
      </x:c>
      <x:c r="W59" s="12">
        <x:f>NA()</x:f>
      </x:c>
    </x:row>
    <x:row r="60">
      <x:c r="A60">
        <x:v>350971</x:v>
      </x:c>
      <x:c r="B60" s="1">
        <x:v>44760.4475871181</x:v>
      </x:c>
      <x:c r="C60" s="6">
        <x:v>0.974007698333333</x:v>
      </x:c>
      <x:c r="D60" s="14" t="s">
        <x:v>92</x:v>
      </x:c>
      <x:c r="E60" s="15">
        <x:v>44733.6636310532</x:v>
      </x:c>
      <x:c r="F60" t="s">
        <x:v>97</x:v>
      </x:c>
      <x:c r="G60" s="6">
        <x:v>96.5996572254195</x:v>
      </x:c>
      <x:c r="H60" t="s">
        <x:v>95</x:v>
      </x:c>
      <x:c r="I60" s="6">
        <x:v>25.6235806101627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21.317</x:v>
      </x:c>
      <x:c r="S60" s="8">
        <x:v>60754.3627681551</x:v>
      </x:c>
      <x:c r="T60" s="12">
        <x:v>271484.132098596</x:v>
      </x:c>
      <x:c r="U60" s="12">
        <x:v>28.7</x:v>
      </x:c>
      <x:c r="V60" s="12">
        <x:v>67.6</x:v>
      </x:c>
      <x:c r="W60" s="12">
        <x:f>NA()</x:f>
      </x:c>
    </x:row>
    <x:row r="61">
      <x:c r="A61">
        <x:v>350981</x:v>
      </x:c>
      <x:c r="B61" s="1">
        <x:v>44760.4475988079</x:v>
      </x:c>
      <x:c r="C61" s="6">
        <x:v>0.990844918333333</x:v>
      </x:c>
      <x:c r="D61" s="14" t="s">
        <x:v>92</x:v>
      </x:c>
      <x:c r="E61" s="15">
        <x:v>44733.6636310532</x:v>
      </x:c>
      <x:c r="F61" t="s">
        <x:v>97</x:v>
      </x:c>
      <x:c r="G61" s="6">
        <x:v>96.5996572254195</x:v>
      </x:c>
      <x:c r="H61" t="s">
        <x:v>95</x:v>
      </x:c>
      <x:c r="I61" s="6">
        <x:v>25.6235806101627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21.317</x:v>
      </x:c>
      <x:c r="S61" s="8">
        <x:v>60748.2769179155</x:v>
      </x:c>
      <x:c r="T61" s="12">
        <x:v>271481.320298195</x:v>
      </x:c>
      <x:c r="U61" s="12">
        <x:v>28.7</x:v>
      </x:c>
      <x:c r="V61" s="12">
        <x:v>67.6</x:v>
      </x:c>
      <x:c r="W61" s="12">
        <x:f>NA()</x:f>
      </x:c>
    </x:row>
    <x:row r="62">
      <x:c r="A62">
        <x:v>350983</x:v>
      </x:c>
      <x:c r="B62" s="1">
        <x:v>44760.4476104977</x:v>
      </x:c>
      <x:c r="C62" s="6">
        <x:v>1.00766789166667</x:v>
      </x:c>
      <x:c r="D62" s="14" t="s">
        <x:v>92</x:v>
      </x:c>
      <x:c r="E62" s="15">
        <x:v>44733.6636310532</x:v>
      </x:c>
      <x:c r="F62" t="s">
        <x:v>97</x:v>
      </x:c>
      <x:c r="G62" s="6">
        <x:v>96.5765880102483</x:v>
      </x:c>
      <x:c r="H62" t="s">
        <x:v>95</x:v>
      </x:c>
      <x:c r="I62" s="6">
        <x:v>25.6296757485457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21.319</x:v>
      </x:c>
      <x:c r="S62" s="8">
        <x:v>60746.267838157</x:v>
      </x:c>
      <x:c r="T62" s="12">
        <x:v>271480.292598799</x:v>
      </x:c>
      <x:c r="U62" s="12">
        <x:v>28.7</x:v>
      </x:c>
      <x:c r="V62" s="12">
        <x:v>67.6</x:v>
      </x:c>
      <x:c r="W62" s="12">
        <x:f>NA()</x:f>
      </x:c>
    </x:row>
    <x:row r="63">
      <x:c r="A63">
        <x:v>350990</x:v>
      </x:c>
      <x:c r="B63" s="1">
        <x:v>44760.4476216088</x:v>
      </x:c>
      <x:c r="C63" s="6">
        <x:v>1.02370975166667</x:v>
      </x:c>
      <x:c r="D63" s="14" t="s">
        <x:v>92</x:v>
      </x:c>
      <x:c r="E63" s="15">
        <x:v>44733.6636310532</x:v>
      </x:c>
      <x:c r="F63" t="s">
        <x:v>97</x:v>
      </x:c>
      <x:c r="G63" s="6">
        <x:v>96.6056343575085</x:v>
      </x:c>
      <x:c r="H63" t="s">
        <x:v>95</x:v>
      </x:c>
      <x:c r="I63" s="6">
        <x:v>25.6174854828428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21.317</x:v>
      </x:c>
      <x:c r="S63" s="8">
        <x:v>60744.1831778775</x:v>
      </x:c>
      <x:c r="T63" s="12">
        <x:v>271466.347400242</x:v>
      </x:c>
      <x:c r="U63" s="12">
        <x:v>28.7</x:v>
      </x:c>
      <x:c r="V63" s="12">
        <x:v>67.6</x:v>
      </x:c>
      <x:c r="W63" s="12">
        <x:f>NA()</x:f>
      </x:c>
    </x:row>
    <x:row r="64">
      <x:c r="A64">
        <x:v>350997</x:v>
      </x:c>
      <x:c r="B64" s="1">
        <x:v>44760.4476332986</x:v>
      </x:c>
      <x:c r="C64" s="6">
        <x:v>1.04056290666667</x:v>
      </x:c>
      <x:c r="D64" s="14" t="s">
        <x:v>92</x:v>
      </x:c>
      <x:c r="E64" s="15">
        <x:v>44733.6636310532</x:v>
      </x:c>
      <x:c r="F64" t="s">
        <x:v>97</x:v>
      </x:c>
      <x:c r="G64" s="6">
        <x:v>96.6167546957502</x:v>
      </x:c>
      <x:c r="H64" t="s">
        <x:v>95</x:v>
      </x:c>
      <x:c r="I64" s="6">
        <x:v>25.6235806101627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21.315</x:v>
      </x:c>
      <x:c r="S64" s="8">
        <x:v>60739.7255845513</x:v>
      </x:c>
      <x:c r="T64" s="12">
        <x:v>271469.939941741</x:v>
      </x:c>
      <x:c r="U64" s="12">
        <x:v>28.7</x:v>
      </x:c>
      <x:c r="V64" s="12">
        <x:v>67.6</x:v>
      </x:c>
      <x:c r="W64" s="12">
        <x:f>NA()</x:f>
      </x:c>
    </x:row>
    <x:row r="65">
      <x:c r="A65">
        <x:v>351001</x:v>
      </x:c>
      <x:c r="B65" s="1">
        <x:v>44760.4476450231</x:v>
      </x:c>
      <x:c r="C65" s="6">
        <x:v>1.05741605333333</x:v>
      </x:c>
      <x:c r="D65" s="14" t="s">
        <x:v>92</x:v>
      </x:c>
      <x:c r="E65" s="15">
        <x:v>44733.6636310532</x:v>
      </x:c>
      <x:c r="F65" t="s">
        <x:v>97</x:v>
      </x:c>
      <x:c r="G65" s="6">
        <x:v>96.6022284207475</x:v>
      </x:c>
      <x:c r="H65" t="s">
        <x:v>95</x:v>
      </x:c>
      <x:c r="I65" s="6">
        <x:v>25.6296757485457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21.316</x:v>
      </x:c>
      <x:c r="S65" s="8">
        <x:v>60741.292293604</x:v>
      </x:c>
      <x:c r="T65" s="12">
        <x:v>271471.346637999</x:v>
      </x:c>
      <x:c r="U65" s="12">
        <x:v>28.7</x:v>
      </x:c>
      <x:c r="V65" s="12">
        <x:v>67.6</x:v>
      </x:c>
      <x:c r="W65" s="12">
        <x:f>NA()</x:f>
      </x:c>
    </x:row>
    <x:row r="66">
      <x:c r="A66">
        <x:v>351007</x:v>
      </x:c>
      <x:c r="B66" s="1">
        <x:v>44760.447656713</x:v>
      </x:c>
      <x:c r="C66" s="6">
        <x:v>1.07426814333333</x:v>
      </x:c>
      <x:c r="D66" s="14" t="s">
        <x:v>92</x:v>
      </x:c>
      <x:c r="E66" s="15">
        <x:v>44733.6636310532</x:v>
      </x:c>
      <x:c r="F66" t="s">
        <x:v>97</x:v>
      </x:c>
      <x:c r="G66" s="6">
        <x:v>96.5970865222846</x:v>
      </x:c>
      <x:c r="H66" t="s">
        <x:v>95</x:v>
      </x:c>
      <x:c r="I66" s="6">
        <x:v>25.6174854828428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21.318</x:v>
      </x:c>
      <x:c r="S66" s="8">
        <x:v>60733.8024921871</x:v>
      </x:c>
      <x:c r="T66" s="12">
        <x:v>271467.052486181</x:v>
      </x:c>
      <x:c r="U66" s="12">
        <x:v>28.7</x:v>
      </x:c>
      <x:c r="V66" s="12">
        <x:v>67.6</x:v>
      </x:c>
      <x:c r="W66" s="12">
        <x:f>NA()</x:f>
      </x:c>
    </x:row>
    <x:row r="67">
      <x:c r="A67">
        <x:v>351014</x:v>
      </x:c>
      <x:c r="B67" s="1">
        <x:v>44760.4476684028</x:v>
      </x:c>
      <x:c r="C67" s="6">
        <x:v>1.09111165</x:v>
      </x:c>
      <x:c r="D67" s="14" t="s">
        <x:v>92</x:v>
      </x:c>
      <x:c r="E67" s="15">
        <x:v>44733.6636310532</x:v>
      </x:c>
      <x:c r="F67" t="s">
        <x:v>97</x:v>
      </x:c>
      <x:c r="G67" s="6">
        <x:v>96.5740180984771</x:v>
      </x:c>
      <x:c r="H67" t="s">
        <x:v>95</x:v>
      </x:c>
      <x:c r="I67" s="6">
        <x:v>25.6235806101627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21.32</x:v>
      </x:c>
      <x:c r="S67" s="8">
        <x:v>60738.4346216577</x:v>
      </x:c>
      <x:c r="T67" s="12">
        <x:v>271470.937800611</x:v>
      </x:c>
      <x:c r="U67" s="12">
        <x:v>28.7</x:v>
      </x:c>
      <x:c r="V67" s="12">
        <x:v>67.6</x:v>
      </x:c>
      <x:c r="W67" s="12">
        <x:f>NA()</x:f>
      </x:c>
    </x:row>
    <x:row r="68">
      <x:c r="A68">
        <x:v>351020</x:v>
      </x:c>
      <x:c r="B68" s="1">
        <x:v>44760.4476795949</x:v>
      </x:c>
      <x:c r="C68" s="6">
        <x:v>1.10721218333333</x:v>
      </x:c>
      <x:c r="D68" s="14" t="s">
        <x:v>92</x:v>
      </x:c>
      <x:c r="E68" s="15">
        <x:v>44733.6636310532</x:v>
      </x:c>
      <x:c r="F68" t="s">
        <x:v>97</x:v>
      </x:c>
      <x:c r="G68" s="6">
        <x:v>96.6595148964681</x:v>
      </x:c>
      <x:c r="H68" t="s">
        <x:v>95</x:v>
      </x:c>
      <x:c r="I68" s="6">
        <x:v>25.6235806101627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21.31</x:v>
      </x:c>
      <x:c r="S68" s="8">
        <x:v>60728.4614114596</x:v>
      </x:c>
      <x:c r="T68" s="12">
        <x:v>271442.908367108</x:v>
      </x:c>
      <x:c r="U68" s="12">
        <x:v>28.7</x:v>
      </x:c>
      <x:c r="V68" s="12">
        <x:v>67.6</x:v>
      </x:c>
      <x:c r="W68" s="12">
        <x:f>NA()</x:f>
      </x:c>
    </x:row>
    <x:row r="69">
      <x:c r="A69">
        <x:v>351029</x:v>
      </x:c>
      <x:c r="B69" s="1">
        <x:v>44760.4476912847</x:v>
      </x:c>
      <x:c r="C69" s="6">
        <x:v>1.12406008666667</x:v>
      </x:c>
      <x:c r="D69" s="14" t="s">
        <x:v>92</x:v>
      </x:c>
      <x:c r="E69" s="15">
        <x:v>44733.6636310532</x:v>
      </x:c>
      <x:c r="F69" t="s">
        <x:v>97</x:v>
      </x:c>
      <x:c r="G69" s="6">
        <x:v>96.5885396308294</x:v>
      </x:c>
      <x:c r="H69" t="s">
        <x:v>95</x:v>
      </x:c>
      <x:c r="I69" s="6">
        <x:v>25.6174854828428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21.319</x:v>
      </x:c>
      <x:c r="S69" s="8">
        <x:v>60729.973297078</x:v>
      </x:c>
      <x:c r="T69" s="12">
        <x:v>271462.719472548</x:v>
      </x:c>
      <x:c r="U69" s="12">
        <x:v>28.7</x:v>
      </x:c>
      <x:c r="V69" s="12">
        <x:v>67.6</x:v>
      </x:c>
      <x:c r="W69" s="12">
        <x:f>NA()</x:f>
      </x:c>
    </x:row>
    <x:row r="70">
      <x:c r="A70">
        <x:v>351033</x:v>
      </x:c>
      <x:c r="B70" s="1">
        <x:v>44760.447703044</x:v>
      </x:c>
      <x:c r="C70" s="6">
        <x:v>1.14095059166667</x:v>
      </x:c>
      <x:c r="D70" s="14" t="s">
        <x:v>92</x:v>
      </x:c>
      <x:c r="E70" s="15">
        <x:v>44733.6636310532</x:v>
      </x:c>
      <x:c r="F70" t="s">
        <x:v>97</x:v>
      </x:c>
      <x:c r="G70" s="6">
        <x:v>96.6680697705844</x:v>
      </x:c>
      <x:c r="H70" t="s">
        <x:v>95</x:v>
      </x:c>
      <x:c r="I70" s="6">
        <x:v>25.6235806101627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21.309</x:v>
      </x:c>
      <x:c r="S70" s="8">
        <x:v>60725.2587890877</x:v>
      </x:c>
      <x:c r="T70" s="12">
        <x:v>271461.523898325</x:v>
      </x:c>
      <x:c r="U70" s="12">
        <x:v>28.7</x:v>
      </x:c>
      <x:c r="V70" s="12">
        <x:v>67.6</x:v>
      </x:c>
      <x:c r="W70" s="12">
        <x:f>NA()</x:f>
      </x:c>
    </x:row>
    <x:row r="71">
      <x:c r="A71">
        <x:v>351037</x:v>
      </x:c>
      <x:c r="B71" s="1">
        <x:v>44760.4477141551</x:v>
      </x:c>
      <x:c r="C71" s="6">
        <x:v>1.15696115333333</x:v>
      </x:c>
      <x:c r="D71" s="14" t="s">
        <x:v>92</x:v>
      </x:c>
      <x:c r="E71" s="15">
        <x:v>44733.6636310532</x:v>
      </x:c>
      <x:c r="F71" t="s">
        <x:v>97</x:v>
      </x:c>
      <x:c r="G71" s="6">
        <x:v>96.6227328598298</x:v>
      </x:c>
      <x:c r="H71" t="s">
        <x:v>95</x:v>
      </x:c>
      <x:c r="I71" s="6">
        <x:v>25.6174854828428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21.315</x:v>
      </x:c>
      <x:c r="S71" s="8">
        <x:v>60726.9082685611</x:v>
      </x:c>
      <x:c r="T71" s="12">
        <x:v>271456.926200185</x:v>
      </x:c>
      <x:c r="U71" s="12">
        <x:v>28.7</x:v>
      </x:c>
      <x:c r="V71" s="12">
        <x:v>67.6</x:v>
      </x:c>
      <x:c r="W71" s="12">
        <x:f>NA()</x:f>
      </x:c>
    </x:row>
    <x:row r="72">
      <x:c r="A72">
        <x:v>351048</x:v>
      </x:c>
      <x:c r="B72" s="1">
        <x:v>44760.4477258912</x:v>
      </x:c>
      <x:c r="C72" s="6">
        <x:v>1.17384469166667</x:v>
      </x:c>
      <x:c r="D72" s="14" t="s">
        <x:v>92</x:v>
      </x:c>
      <x:c r="E72" s="15">
        <x:v>44733.6636310532</x:v>
      </x:c>
      <x:c r="F72" t="s">
        <x:v>97</x:v>
      </x:c>
      <x:c r="G72" s="6">
        <x:v>96.6253048470512</x:v>
      </x:c>
      <x:c r="H72" t="s">
        <x:v>95</x:v>
      </x:c>
      <x:c r="I72" s="6">
        <x:v>25.6235806101627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21.314</x:v>
      </x:c>
      <x:c r="S72" s="8">
        <x:v>60722.2504019934</x:v>
      </x:c>
      <x:c r="T72" s="12">
        <x:v>271438.958821143</x:v>
      </x:c>
      <x:c r="U72" s="12">
        <x:v>28.7</x:v>
      </x:c>
      <x:c r="V72" s="12">
        <x:v>67.6</x:v>
      </x:c>
      <x:c r="W72" s="12">
        <x:f>NA()</x:f>
      </x:c>
    </x:row>
    <x:row r="73">
      <x:c r="A73">
        <x:v>351052</x:v>
      </x:c>
      <x:c r="B73" s="1">
        <x:v>44760.447737581</x:v>
      </x:c>
      <x:c r="C73" s="6">
        <x:v>1.19067328166667</x:v>
      </x:c>
      <x:c r="D73" s="14" t="s">
        <x:v>92</x:v>
      </x:c>
      <x:c r="E73" s="15">
        <x:v>44733.6636310532</x:v>
      </x:c>
      <x:c r="F73" t="s">
        <x:v>97</x:v>
      </x:c>
      <x:c r="G73" s="6">
        <x:v>96.6253048470512</x:v>
      </x:c>
      <x:c r="H73" t="s">
        <x:v>95</x:v>
      </x:c>
      <x:c r="I73" s="6">
        <x:v>25.6235806101627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21.314</x:v>
      </x:c>
      <x:c r="S73" s="8">
        <x:v>60719.8544722308</x:v>
      </x:c>
      <x:c r="T73" s="12">
        <x:v>271443.000594594</x:v>
      </x:c>
      <x:c r="U73" s="12">
        <x:v>28.7</x:v>
      </x:c>
      <x:c r="V73" s="12">
        <x:v>67.6</x:v>
      </x:c>
      <x:c r="W73" s="12">
        <x:f>NA()</x:f>
      </x:c>
    </x:row>
    <x:row r="74">
      <x:c r="A74">
        <x:v>351056</x:v>
      </x:c>
      <x:c r="B74" s="1">
        <x:v>44760.4477492708</x:v>
      </x:c>
      <x:c r="C74" s="6">
        <x:v>1.20751674833333</x:v>
      </x:c>
      <x:c r="D74" s="14" t="s">
        <x:v>92</x:v>
      </x:c>
      <x:c r="E74" s="15">
        <x:v>44733.6636310532</x:v>
      </x:c>
      <x:c r="F74" t="s">
        <x:v>97</x:v>
      </x:c>
      <x:c r="G74" s="6">
        <x:v>96.6167546957502</x:v>
      </x:c>
      <x:c r="H74" t="s">
        <x:v>95</x:v>
      </x:c>
      <x:c r="I74" s="6">
        <x:v>25.6235806101627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21.315</x:v>
      </x:c>
      <x:c r="S74" s="8">
        <x:v>60711.1916699039</x:v>
      </x:c>
      <x:c r="T74" s="12">
        <x:v>271437.852073117</x:v>
      </x:c>
      <x:c r="U74" s="12">
        <x:v>28.7</x:v>
      </x:c>
      <x:c r="V74" s="12">
        <x:v>67.6</x:v>
      </x:c>
      <x:c r="W74" s="12">
        <x:f>NA()</x:f>
      </x:c>
    </x:row>
    <x:row r="75">
      <x:c r="A75">
        <x:v>351062</x:v>
      </x:c>
      <x:c r="B75" s="1">
        <x:v>44760.4477609954</x:v>
      </x:c>
      <x:c r="C75" s="6">
        <x:v>1.224418025</x:v>
      </x:c>
      <x:c r="D75" s="14" t="s">
        <x:v>92</x:v>
      </x:c>
      <x:c r="E75" s="15">
        <x:v>44733.6636310532</x:v>
      </x:c>
      <x:c r="F75" t="s">
        <x:v>97</x:v>
      </x:c>
      <x:c r="G75" s="6">
        <x:v>96.6595148964681</x:v>
      </x:c>
      <x:c r="H75" t="s">
        <x:v>95</x:v>
      </x:c>
      <x:c r="I75" s="6">
        <x:v>25.6235806101627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21.31</x:v>
      </x:c>
      <x:c r="S75" s="8">
        <x:v>60714.1729854943</x:v>
      </x:c>
      <x:c r="T75" s="12">
        <x:v>271436.671074205</x:v>
      </x:c>
      <x:c r="U75" s="12">
        <x:v>28.7</x:v>
      </x:c>
      <x:c r="V75" s="12">
        <x:v>67.6</x:v>
      </x:c>
      <x:c r="W75" s="12">
        <x:f>NA()</x:f>
      </x:c>
    </x:row>
    <x:row r="76">
      <x:c r="A76">
        <x:v>351072</x:v>
      </x:c>
      <x:c r="B76" s="1">
        <x:v>44760.4477721065</x:v>
      </x:c>
      <x:c r="C76" s="6">
        <x:v>1.24040482166667</x:v>
      </x:c>
      <x:c r="D76" s="14" t="s">
        <x:v>92</x:v>
      </x:c>
      <x:c r="E76" s="15">
        <x:v>44733.6636310532</x:v>
      </x:c>
      <x:c r="F76" t="s">
        <x:v>97</x:v>
      </x:c>
      <x:c r="G76" s="6">
        <x:v>96.6390022510505</x:v>
      </x:c>
      <x:c r="H76" t="s">
        <x:v>95</x:v>
      </x:c>
      <x:c r="I76" s="6">
        <x:v>25.6357708979913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21.311</x:v>
      </x:c>
      <x:c r="S76" s="8">
        <x:v>60717.0207031591</x:v>
      </x:c>
      <x:c r="T76" s="12">
        <x:v>271444.467299675</x:v>
      </x:c>
      <x:c r="U76" s="12">
        <x:v>28.7</x:v>
      </x:c>
      <x:c r="V76" s="12">
        <x:v>67.6</x:v>
      </x:c>
      <x:c r="W76" s="12">
        <x:f>NA()</x:f>
      </x:c>
    </x:row>
    <x:row r="77">
      <x:c r="A77">
        <x:v>351076</x:v>
      </x:c>
      <x:c r="B77" s="1">
        <x:v>44760.4477838773</x:v>
      </x:c>
      <x:c r="C77" s="6">
        <x:v>1.25735302333333</x:v>
      </x:c>
      <x:c r="D77" s="14" t="s">
        <x:v>92</x:v>
      </x:c>
      <x:c r="E77" s="15">
        <x:v>44733.6636310532</x:v>
      </x:c>
      <x:c r="F77" t="s">
        <x:v>97</x:v>
      </x:c>
      <x:c r="G77" s="6">
        <x:v>96.6107771119382</x:v>
      </x:c>
      <x:c r="H77" t="s">
        <x:v>95</x:v>
      </x:c>
      <x:c r="I77" s="6">
        <x:v>25.6296757485457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21.315</x:v>
      </x:c>
      <x:c r="S77" s="8">
        <x:v>60713.9768475804</x:v>
      </x:c>
      <x:c r="T77" s="12">
        <x:v>271445.56199482</x:v>
      </x:c>
      <x:c r="U77" s="12">
        <x:v>28.7</x:v>
      </x:c>
      <x:c r="V77" s="12">
        <x:v>67.6</x:v>
      </x:c>
      <x:c r="W77" s="12">
        <x:f>NA()</x:f>
      </x:c>
    </x:row>
    <x:row r="78">
      <x:c r="A78">
        <x:v>351083</x:v>
      </x:c>
      <x:c r="B78" s="1">
        <x:v>44760.4477955671</x:v>
      </x:c>
      <x:c r="C78" s="6">
        <x:v>1.27422166166667</x:v>
      </x:c>
      <x:c r="D78" s="14" t="s">
        <x:v>92</x:v>
      </x:c>
      <x:c r="E78" s="15">
        <x:v>44733.6636310532</x:v>
      </x:c>
      <x:c r="F78" t="s">
        <x:v>97</x:v>
      </x:c>
      <x:c r="G78" s="6">
        <x:v>96.6595148964681</x:v>
      </x:c>
      <x:c r="H78" t="s">
        <x:v>95</x:v>
      </x:c>
      <x:c r="I78" s="6">
        <x:v>25.6235806101627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21.31</x:v>
      </x:c>
      <x:c r="S78" s="8">
        <x:v>60712.7382743215</x:v>
      </x:c>
      <x:c r="T78" s="12">
        <x:v>271445.993062493</x:v>
      </x:c>
      <x:c r="U78" s="12">
        <x:v>28.7</x:v>
      </x:c>
      <x:c r="V78" s="12">
        <x:v>67.6</x:v>
      </x:c>
      <x:c r="W78" s="12">
        <x:f>NA()</x:f>
      </x:c>
    </x:row>
    <x:row r="79">
      <x:c r="A79">
        <x:v>351089</x:v>
      </x:c>
      <x:c r="B79" s="1">
        <x:v>44760.4478072569</x:v>
      </x:c>
      <x:c r="C79" s="6">
        <x:v>1.29104557333333</x:v>
      </x:c>
      <x:c r="D79" s="14" t="s">
        <x:v>92</x:v>
      </x:c>
      <x:c r="E79" s="15">
        <x:v>44733.6636310532</x:v>
      </x:c>
      <x:c r="F79" t="s">
        <x:v>97</x:v>
      </x:c>
      <x:c r="G79" s="6">
        <x:v>96.6278773267059</x:v>
      </x:c>
      <x:c r="H79" t="s">
        <x:v>95</x:v>
      </x:c>
      <x:c r="I79" s="6">
        <x:v>25.6296757485457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21.313</x:v>
      </x:c>
      <x:c r="S79" s="8">
        <x:v>60704.8462610027</x:v>
      </x:c>
      <x:c r="T79" s="12">
        <x:v>271426.317133556</x:v>
      </x:c>
      <x:c r="U79" s="12">
        <x:v>28.7</x:v>
      </x:c>
      <x:c r="V79" s="12">
        <x:v>67.6</x:v>
      </x:c>
      <x:c r="W79" s="12">
        <x:f>NA()</x:f>
      </x:c>
    </x:row>
    <x:row r="80">
      <x:c r="A80">
        <x:v>351092</x:v>
      </x:c>
      <x:c r="B80" s="1">
        <x:v>44760.4478183681</x:v>
      </x:c>
      <x:c r="C80" s="6">
        <x:v>1.30700882166667</x:v>
      </x:c>
      <x:c r="D80" s="14" t="s">
        <x:v>92</x:v>
      </x:c>
      <x:c r="E80" s="15">
        <x:v>44733.6636310532</x:v>
      </x:c>
      <x:c r="F80" t="s">
        <x:v>97</x:v>
      </x:c>
      <x:c r="G80" s="6">
        <x:v>96.6680697705844</x:v>
      </x:c>
      <x:c r="H80" t="s">
        <x:v>95</x:v>
      </x:c>
      <x:c r="I80" s="6">
        <x:v>25.6235806101627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21.309</x:v>
      </x:c>
      <x:c r="S80" s="8">
        <x:v>60703.5640393241</x:v>
      </x:c>
      <x:c r="T80" s="12">
        <x:v>271421.456212254</x:v>
      </x:c>
      <x:c r="U80" s="12">
        <x:v>28.7</x:v>
      </x:c>
      <x:c r="V80" s="12">
        <x:v>67.6</x:v>
      </x:c>
      <x:c r="W80" s="12">
        <x:f>NA()</x:f>
      </x:c>
    </x:row>
    <x:row r="81">
      <x:c r="A81">
        <x:v>351100</x:v>
      </x:c>
      <x:c r="B81" s="1">
        <x:v>44760.4478300579</x:v>
      </x:c>
      <x:c r="C81" s="6">
        <x:v>1.323831245</x:v>
      </x:c>
      <x:c r="D81" s="14" t="s">
        <x:v>92</x:v>
      </x:c>
      <x:c r="E81" s="15">
        <x:v>44733.6636310532</x:v>
      </x:c>
      <x:c r="F81" t="s">
        <x:v>97</x:v>
      </x:c>
      <x:c r="G81" s="6">
        <x:v>96.685182353925</x:v>
      </x:c>
      <x:c r="H81" t="s">
        <x:v>95</x:v>
      </x:c>
      <x:c r="I81" s="6">
        <x:v>25.6235806101627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21.307</x:v>
      </x:c>
      <x:c r="S81" s="8">
        <x:v>60704.7188946371</x:v>
      </x:c>
      <x:c r="T81" s="12">
        <x:v>271430.958298573</x:v>
      </x:c>
      <x:c r="U81" s="12">
        <x:v>28.7</x:v>
      </x:c>
      <x:c r="V81" s="12">
        <x:v>67.6</x:v>
      </x:c>
      <x:c r="W81" s="12">
        <x:f>NA()</x:f>
      </x:c>
    </x:row>
    <x:row r="82">
      <x:c r="A82">
        <x:v>351106</x:v>
      </x:c>
      <x:c r="B82" s="1">
        <x:v>44760.4478418171</x:v>
      </x:c>
      <x:c r="C82" s="6">
        <x:v>1.340793355</x:v>
      </x:c>
      <x:c r="D82" s="14" t="s">
        <x:v>92</x:v>
      </x:c>
      <x:c r="E82" s="15">
        <x:v>44733.6636310532</x:v>
      </x:c>
      <x:c r="F82" t="s">
        <x:v>97</x:v>
      </x:c>
      <x:c r="G82" s="6">
        <x:v>96.6792006403095</x:v>
      </x:c>
      <x:c r="H82" t="s">
        <x:v>95</x:v>
      </x:c>
      <x:c r="I82" s="6">
        <x:v>25.6296757485457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21.307</x:v>
      </x:c>
      <x:c r="S82" s="8">
        <x:v>60704.3289747305</x:v>
      </x:c>
      <x:c r="T82" s="12">
        <x:v>271420.994960071</x:v>
      </x:c>
      <x:c r="U82" s="12">
        <x:v>28.7</x:v>
      </x:c>
      <x:c r="V82" s="12">
        <x:v>67.6</x:v>
      </x:c>
      <x:c r="W82" s="12">
        <x:f>NA()</x:f>
      </x:c>
    </x:row>
    <x:row r="83">
      <x:c r="A83">
        <x:v>351112</x:v>
      </x:c>
      <x:c r="B83" s="1">
        <x:v>44760.447853588</x:v>
      </x:c>
      <x:c r="C83" s="6">
        <x:v>1.35776112833333</x:v>
      </x:c>
      <x:c r="D83" s="14" t="s">
        <x:v>92</x:v>
      </x:c>
      <x:c r="E83" s="15">
        <x:v>44733.6636310532</x:v>
      </x:c>
      <x:c r="F83" t="s">
        <x:v>97</x:v>
      </x:c>
      <x:c r="G83" s="6">
        <x:v>96.644981318934</x:v>
      </x:c>
      <x:c r="H83" t="s">
        <x:v>95</x:v>
      </x:c>
      <x:c r="I83" s="6">
        <x:v>25.6296757485457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21.311</x:v>
      </x:c>
      <x:c r="S83" s="8">
        <x:v>60702.6413265099</x:v>
      </x:c>
      <x:c r="T83" s="12">
        <x:v>271431.101731459</x:v>
      </x:c>
      <x:c r="U83" s="12">
        <x:v>28.7</x:v>
      </x:c>
      <x:c r="V83" s="12">
        <x:v>67.6</x:v>
      </x:c>
      <x:c r="W83" s="12">
        <x:f>NA()</x:f>
      </x:c>
    </x:row>
    <x:row r="84">
      <x:c r="A84">
        <x:v>351119</x:v>
      </x:c>
      <x:c r="B84" s="1">
        <x:v>44760.4478647801</x:v>
      </x:c>
      <x:c r="C84" s="6">
        <x:v>1.37386934666667</x:v>
      </x:c>
      <x:c r="D84" s="14" t="s">
        <x:v>92</x:v>
      </x:c>
      <x:c r="E84" s="15">
        <x:v>44733.6636310532</x:v>
      </x:c>
      <x:c r="F84" t="s">
        <x:v>97</x:v>
      </x:c>
      <x:c r="G84" s="6">
        <x:v>96.7134350851449</x:v>
      </x:c>
      <x:c r="H84" t="s">
        <x:v>95</x:v>
      </x:c>
      <x:c r="I84" s="6">
        <x:v>25.6296757485457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21.303</x:v>
      </x:c>
      <x:c r="S84" s="8">
        <x:v>60692.3604149113</x:v>
      </x:c>
      <x:c r="T84" s="12">
        <x:v>271414.189418328</x:v>
      </x:c>
      <x:c r="U84" s="12">
        <x:v>28.7</x:v>
      </x:c>
      <x:c r="V84" s="12">
        <x:v>67.6</x:v>
      </x:c>
      <x:c r="W84" s="12">
        <x:f>NA()</x:f>
      </x:c>
    </x:row>
    <x:row r="85">
      <x:c r="A85">
        <x:v>351121</x:v>
      </x:c>
      <x:c r="B85" s="1">
        <x:v>44760.4478764699</x:v>
      </x:c>
      <x:c r="C85" s="6">
        <x:v>1.390718535</x:v>
      </x:c>
      <x:c r="D85" s="14" t="s">
        <x:v>92</x:v>
      </x:c>
      <x:c r="E85" s="15">
        <x:v>44733.6636310532</x:v>
      </x:c>
      <x:c r="F85" t="s">
        <x:v>97</x:v>
      </x:c>
      <x:c r="G85" s="6">
        <x:v>96.6654956415069</x:v>
      </x:c>
      <x:c r="H85" t="s">
        <x:v>95</x:v>
      </x:c>
      <x:c r="I85" s="6">
        <x:v>25.6174854828428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21.31</x:v>
      </x:c>
      <x:c r="S85" s="8">
        <x:v>60692.2407845995</x:v>
      </x:c>
      <x:c r="T85" s="12">
        <x:v>271418.222063152</x:v>
      </x:c>
      <x:c r="U85" s="12">
        <x:v>28.7</x:v>
      </x:c>
      <x:c r="V85" s="12">
        <x:v>67.6</x:v>
      </x:c>
      <x:c r="W85" s="12">
        <x:f>NA()</x:f>
      </x:c>
    </x:row>
    <x:row r="86">
      <x:c r="A86">
        <x:v>351131</x:v>
      </x:c>
      <x:c r="B86" s="1">
        <x:v>44760.4478881597</x:v>
      </x:c>
      <x:c r="C86" s="6">
        <x:v>1.40755089833333</x:v>
      </x:c>
      <x:c r="D86" s="14" t="s">
        <x:v>92</x:v>
      </x:c>
      <x:c r="E86" s="15">
        <x:v>44733.6636310532</x:v>
      </x:c>
      <x:c r="F86" t="s">
        <x:v>97</x:v>
      </x:c>
      <x:c r="G86" s="6">
        <x:v>96.6595148964681</x:v>
      </x:c>
      <x:c r="H86" t="s">
        <x:v>95</x:v>
      </x:c>
      <x:c r="I86" s="6">
        <x:v>25.6235806101627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21.31</x:v>
      </x:c>
      <x:c r="S86" s="8">
        <x:v>60688.024316669</x:v>
      </x:c>
      <x:c r="T86" s="12">
        <x:v>271417.020145913</x:v>
      </x:c>
      <x:c r="U86" s="12">
        <x:v>28.7</x:v>
      </x:c>
      <x:c r="V86" s="12">
        <x:v>67.6</x:v>
      </x:c>
      <x:c r="W86" s="12">
        <x:f>NA()</x:f>
      </x:c>
    </x:row>
    <x:row r="87">
      <x:c r="A87">
        <x:v>351133</x:v>
      </x:c>
      <x:c r="B87" s="1">
        <x:v>44760.4478993866</x:v>
      </x:c>
      <x:c r="C87" s="6">
        <x:v>1.42366528166667</x:v>
      </x:c>
      <x:c r="D87" s="14" t="s">
        <x:v>92</x:v>
      </x:c>
      <x:c r="E87" s="15">
        <x:v>44733.6636310532</x:v>
      </x:c>
      <x:c r="F87" t="s">
        <x:v>97</x:v>
      </x:c>
      <x:c r="G87" s="6">
        <x:v>96.662089089757</x:v>
      </x:c>
      <x:c r="H87" t="s">
        <x:v>95</x:v>
      </x:c>
      <x:c r="I87" s="6">
        <x:v>25.6296757485457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21.309</x:v>
      </x:c>
      <x:c r="S87" s="8">
        <x:v>60688.2943938426</x:v>
      </x:c>
      <x:c r="T87" s="12">
        <x:v>271414.217072078</x:v>
      </x:c>
      <x:c r="U87" s="12">
        <x:v>28.7</x:v>
      </x:c>
      <x:c r="V87" s="12">
        <x:v>67.6</x:v>
      </x:c>
      <x:c r="W87" s="12">
        <x:f>NA()</x:f>
      </x:c>
    </x:row>
    <x:row r="88">
      <x:c r="A88">
        <x:v>351139</x:v>
      </x:c>
      <x:c r="B88" s="1">
        <x:v>44760.4479110301</x:v>
      </x:c>
      <x:c r="C88" s="6">
        <x:v>1.44048892666667</x:v>
      </x:c>
      <x:c r="D88" s="14" t="s">
        <x:v>92</x:v>
      </x:c>
      <x:c r="E88" s="15">
        <x:v>44733.6636310532</x:v>
      </x:c>
      <x:c r="F88" t="s">
        <x:v>97</x:v>
      </x:c>
      <x:c r="G88" s="6">
        <x:v>96.7048750556148</x:v>
      </x:c>
      <x:c r="H88" t="s">
        <x:v>95</x:v>
      </x:c>
      <x:c r="I88" s="6">
        <x:v>25.6296757485457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21.304</x:v>
      </x:c>
      <x:c r="S88" s="8">
        <x:v>60682.8979758708</x:v>
      </x:c>
      <x:c r="T88" s="12">
        <x:v>271402.688226206</x:v>
      </x:c>
      <x:c r="U88" s="12">
        <x:v>28.7</x:v>
      </x:c>
      <x:c r="V88" s="12">
        <x:v>67.6</x:v>
      </x:c>
      <x:c r="W88" s="12">
        <x:f>NA()</x:f>
      </x:c>
    </x:row>
    <x:row r="89">
      <x:c r="A89">
        <x:v>351148</x:v>
      </x:c>
      <x:c r="B89" s="1">
        <x:v>44760.4479227662</x:v>
      </x:c>
      <x:c r="C89" s="6">
        <x:v>1.457336385</x:v>
      </x:c>
      <x:c r="D89" s="14" t="s">
        <x:v>92</x:v>
      </x:c>
      <x:c r="E89" s="15">
        <x:v>44733.6636310532</x:v>
      </x:c>
      <x:c r="F89" t="s">
        <x:v>97</x:v>
      </x:c>
      <x:c r="G89" s="6">
        <x:v>96.6792006403095</x:v>
      </x:c>
      <x:c r="H89" t="s">
        <x:v>95</x:v>
      </x:c>
      <x:c r="I89" s="6">
        <x:v>25.6296757485457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21.307</x:v>
      </x:c>
      <x:c r="S89" s="8">
        <x:v>60677.683386629</x:v>
      </x:c>
      <x:c r="T89" s="12">
        <x:v>271402.44592104</x:v>
      </x:c>
      <x:c r="U89" s="12">
        <x:v>28.7</x:v>
      </x:c>
      <x:c r="V89" s="12">
        <x:v>67.6</x:v>
      </x:c>
      <x:c r="W89" s="12">
        <x:f>NA()</x:f>
      </x:c>
    </x:row>
    <x:row r="90">
      <x:c r="A90">
        <x:v>351151</x:v>
      </x:c>
      <x:c r="B90" s="1">
        <x:v>44760.4479344097</x:v>
      </x:c>
      <x:c r="C90" s="6">
        <x:v>1.47411927833333</x:v>
      </x:c>
      <x:c r="D90" s="14" t="s">
        <x:v>92</x:v>
      </x:c>
      <x:c r="E90" s="15">
        <x:v>44733.6636310532</x:v>
      </x:c>
      <x:c r="F90" t="s">
        <x:v>97</x:v>
      </x:c>
      <x:c r="G90" s="6">
        <x:v>96.7536705095443</x:v>
      </x:c>
      <x:c r="H90" t="s">
        <x:v>95</x:v>
      </x:c>
      <x:c r="I90" s="6">
        <x:v>25.6235806101627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21.299</x:v>
      </x:c>
      <x:c r="S90" s="8">
        <x:v>60675.3642017358</x:v>
      </x:c>
      <x:c r="T90" s="12">
        <x:v>271412.849797185</x:v>
      </x:c>
      <x:c r="U90" s="12">
        <x:v>28.7</x:v>
      </x:c>
      <x:c r="V90" s="12">
        <x:v>67.6</x:v>
      </x:c>
      <x:c r="W90" s="12">
        <x:f>NA()</x:f>
      </x:c>
    </x:row>
    <x:row r="91">
      <x:c r="A91">
        <x:v>351159</x:v>
      </x:c>
      <x:c r="B91" s="1">
        <x:v>44760.4479460995</x:v>
      </x:c>
      <x:c r="C91" s="6">
        <x:v>1.49095588333333</x:v>
      </x:c>
      <x:c r="D91" s="14" t="s">
        <x:v>92</x:v>
      </x:c>
      <x:c r="E91" s="15">
        <x:v>44733.6636310532</x:v>
      </x:c>
      <x:c r="F91" t="s">
        <x:v>97</x:v>
      </x:c>
      <x:c r="G91" s="6">
        <x:v>96.7331360998019</x:v>
      </x:c>
      <x:c r="H91" t="s">
        <x:v>95</x:v>
      </x:c>
      <x:c r="I91" s="6">
        <x:v>25.6357708979913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21.3</x:v>
      </x:c>
      <x:c r="S91" s="8">
        <x:v>60671.2458396722</x:v>
      </x:c>
      <x:c r="T91" s="12">
        <x:v>271404.554748322</x:v>
      </x:c>
      <x:c r="U91" s="12">
        <x:v>28.7</x:v>
      </x:c>
      <x:c r="V91" s="12">
        <x:v>67.6</x:v>
      </x:c>
      <x:c r="W91" s="12">
        <x:f>NA()</x:f>
      </x:c>
    </x:row>
    <x:row r="92">
      <x:c r="A92">
        <x:v>351164</x:v>
      </x:c>
      <x:c r="B92" s="1">
        <x:v>44760.4479571759</x:v>
      </x:c>
      <x:c r="C92" s="6">
        <x:v>1.506941775</x:v>
      </x:c>
      <x:c r="D92" s="14" t="s">
        <x:v>92</x:v>
      </x:c>
      <x:c r="E92" s="15">
        <x:v>44733.6636310532</x:v>
      </x:c>
      <x:c r="F92" t="s">
        <x:v>97</x:v>
      </x:c>
      <x:c r="G92" s="6">
        <x:v>96.721996060459</x:v>
      </x:c>
      <x:c r="H92" t="s">
        <x:v>95</x:v>
      </x:c>
      <x:c r="I92" s="6">
        <x:v>25.6296757485457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21.302</x:v>
      </x:c>
      <x:c r="S92" s="8">
        <x:v>60675.8556812507</x:v>
      </x:c>
      <x:c r="T92" s="12">
        <x:v>271398.508139126</x:v>
      </x:c>
      <x:c r="U92" s="12">
        <x:v>28.7</x:v>
      </x:c>
      <x:c r="V92" s="12">
        <x:v>67.6</x:v>
      </x:c>
      <x:c r="W92" s="12">
        <x:f>NA()</x:f>
      </x:c>
    </x:row>
    <x:row r="93">
      <x:c r="A93">
        <x:v>351169</x:v>
      </x:c>
      <x:c r="B93" s="1">
        <x:v>44760.4479688657</x:v>
      </x:c>
      <x:c r="C93" s="6">
        <x:v>1.52374031166667</x:v>
      </x:c>
      <x:c r="D93" s="14" t="s">
        <x:v>92</x:v>
      </x:c>
      <x:c r="E93" s="15">
        <x:v>44733.6636310532</x:v>
      </x:c>
      <x:c r="F93" t="s">
        <x:v>97</x:v>
      </x:c>
      <x:c r="G93" s="6">
        <x:v>96.693740063433</x:v>
      </x:c>
      <x:c r="H93" t="s">
        <x:v>95</x:v>
      </x:c>
      <x:c r="I93" s="6">
        <x:v>25.6235806101627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21.306</x:v>
      </x:c>
      <x:c r="S93" s="8">
        <x:v>60664.5370986237</x:v>
      </x:c>
      <x:c r="T93" s="12">
        <x:v>271399.123826641</x:v>
      </x:c>
      <x:c r="U93" s="12">
        <x:v>28.7</x:v>
      </x:c>
      <x:c r="V93" s="12">
        <x:v>67.6</x:v>
      </x:c>
      <x:c r="W93" s="12">
        <x:f>NA()</x:f>
      </x:c>
    </x:row>
    <x:row r="94">
      <x:c r="A94">
        <x:v>351175</x:v>
      </x:c>
      <x:c r="B94" s="1">
        <x:v>44760.4479805556</x:v>
      </x:c>
      <x:c r="C94" s="6">
        <x:v>1.54059233666667</x:v>
      </x:c>
      <x:c r="D94" s="14" t="s">
        <x:v>92</x:v>
      </x:c>
      <x:c r="E94" s="15">
        <x:v>44733.6636310532</x:v>
      </x:c>
      <x:c r="F94" t="s">
        <x:v>97</x:v>
      </x:c>
      <x:c r="G94" s="6">
        <x:v>96.6903338057833</x:v>
      </x:c>
      <x:c r="H94" t="s">
        <x:v>95</x:v>
      </x:c>
      <x:c r="I94" s="6">
        <x:v>25.6357708979913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21.305</x:v>
      </x:c>
      <x:c r="S94" s="8">
        <x:v>60668.3716915223</x:v>
      </x:c>
      <x:c r="T94" s="12">
        <x:v>271407.936149936</x:v>
      </x:c>
      <x:c r="U94" s="12">
        <x:v>28.7</x:v>
      </x:c>
      <x:c r="V94" s="12">
        <x:v>67.6</x:v>
      </x:c>
      <x:c r="W94" s="12">
        <x:f>NA()</x:f>
      </x:c>
    </x:row>
    <x:row r="95">
      <x:c r="A95">
        <x:v>351182</x:v>
      </x:c>
      <x:c r="B95" s="1">
        <x:v>44760.4479922454</x:v>
      </x:c>
      <x:c r="C95" s="6">
        <x:v>1.55741375833333</x:v>
      </x:c>
      <x:c r="D95" s="14" t="s">
        <x:v>92</x:v>
      </x:c>
      <x:c r="E95" s="15">
        <x:v>44733.6636310532</x:v>
      </x:c>
      <x:c r="F95" t="s">
        <x:v>97</x:v>
      </x:c>
      <x:c r="G95" s="6">
        <x:v>96.693740063433</x:v>
      </x:c>
      <x:c r="H95" t="s">
        <x:v>95</x:v>
      </x:c>
      <x:c r="I95" s="6">
        <x:v>25.6235806101627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21.306</x:v>
      </x:c>
      <x:c r="S95" s="8">
        <x:v>60656.5634746505</x:v>
      </x:c>
      <x:c r="T95" s="12">
        <x:v>271397.481356288</x:v>
      </x:c>
      <x:c r="U95" s="12">
        <x:v>28.7</x:v>
      </x:c>
      <x:c r="V95" s="12">
        <x:v>67.6</x:v>
      </x:c>
      <x:c r="W95" s="12">
        <x:f>NA()</x:f>
      </x:c>
    </x:row>
    <x:row r="96">
      <x:c r="A96">
        <x:v>351190</x:v>
      </x:c>
      <x:c r="B96" s="1">
        <x:v>44760.4480039352</x:v>
      </x:c>
      <x:c r="C96" s="6">
        <x:v>1.57426281</x:v>
      </x:c>
      <x:c r="D96" s="14" t="s">
        <x:v>92</x:v>
      </x:c>
      <x:c r="E96" s="15">
        <x:v>44733.6636310532</x:v>
      </x:c>
      <x:c r="F96" t="s">
        <x:v>97</x:v>
      </x:c>
      <x:c r="G96" s="6">
        <x:v>96.7048750556148</x:v>
      </x:c>
      <x:c r="H96" t="s">
        <x:v>95</x:v>
      </x:c>
      <x:c r="I96" s="6">
        <x:v>25.6296757485457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21.304</x:v>
      </x:c>
      <x:c r="S96" s="8">
        <x:v>60653.3272192278</x:v>
      </x:c>
      <x:c r="T96" s="12">
        <x:v>271395.272688663</x:v>
      </x:c>
      <x:c r="U96" s="12">
        <x:v>28.7</x:v>
      </x:c>
      <x:c r="V96" s="12">
        <x:v>67.6</x:v>
      </x:c>
      <x:c r="W96" s="12">
        <x:f>NA()</x:f>
      </x:c>
    </x:row>
    <x:row r="97">
      <x:c r="A97">
        <x:v>351198</x:v>
      </x:c>
      <x:c r="B97" s="1">
        <x:v>44760.448015625</x:v>
      </x:c>
      <x:c r="C97" s="6">
        <x:v>1.59106714833333</x:v>
      </x:c>
      <x:c r="D97" s="14" t="s">
        <x:v>92</x:v>
      </x:c>
      <x:c r="E97" s="15">
        <x:v>44733.6636310532</x:v>
      </x:c>
      <x:c r="F97" t="s">
        <x:v>97</x:v>
      </x:c>
      <x:c r="G97" s="6">
        <x:v>96.6817761838795</x:v>
      </x:c>
      <x:c r="H97" t="s">
        <x:v>95</x:v>
      </x:c>
      <x:c r="I97" s="6">
        <x:v>25.6357708979913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21.306</x:v>
      </x:c>
      <x:c r="S97" s="8">
        <x:v>60651.6739022156</x:v>
      </x:c>
      <x:c r="T97" s="12">
        <x:v>271387.016570416</x:v>
      </x:c>
      <x:c r="U97" s="12">
        <x:v>28.7</x:v>
      </x:c>
      <x:c r="V97" s="12">
        <x:v>67.6</x:v>
      </x:c>
      <x:c r="W97" s="12">
        <x:f>NA()</x:f>
      </x:c>
    </x:row>
    <x:row r="98">
      <x:c r="A98">
        <x:v>351199</x:v>
      </x:c>
      <x:c r="B98" s="1">
        <x:v>44760.4480267361</x:v>
      </x:c>
      <x:c r="C98" s="6">
        <x:v>1.60706683333333</x:v>
      </x:c>
      <x:c r="D98" s="14" t="s">
        <x:v>92</x:v>
      </x:c>
      <x:c r="E98" s="15">
        <x:v>44733.6636310532</x:v>
      </x:c>
      <x:c r="F98" t="s">
        <x:v>97</x:v>
      </x:c>
      <x:c r="G98" s="6">
        <x:v>96.7708020096955</x:v>
      </x:c>
      <x:c r="H98" t="s">
        <x:v>95</x:v>
      </x:c>
      <x:c r="I98" s="6">
        <x:v>25.6235806101627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21.297</x:v>
      </x:c>
      <x:c r="S98" s="8">
        <x:v>60649.1796463175</x:v>
      </x:c>
      <x:c r="T98" s="12">
        <x:v>271388.293449141</x:v>
      </x:c>
      <x:c r="U98" s="12">
        <x:v>28.7</x:v>
      </x:c>
      <x:c r="V98" s="12">
        <x:v>67.6</x:v>
      </x:c>
      <x:c r="W98" s="12">
        <x:f>NA()</x:f>
      </x:c>
    </x:row>
    <x:row r="99">
      <x:c r="A99">
        <x:v>351208</x:v>
      </x:c>
      <x:c r="B99" s="1">
        <x:v>44760.4480385069</x:v>
      </x:c>
      <x:c r="C99" s="6">
        <x:v>1.624015545</x:v>
      </x:c>
      <x:c r="D99" s="14" t="s">
        <x:v>92</x:v>
      </x:c>
      <x:c r="E99" s="15">
        <x:v>44733.6636310532</x:v>
      </x:c>
      <x:c r="F99" t="s">
        <x:v>97</x:v>
      </x:c>
      <x:c r="G99" s="6">
        <x:v>96.7502636394938</x:v>
      </x:c>
      <x:c r="H99" t="s">
        <x:v>95</x:v>
      </x:c>
      <x:c r="I99" s="6">
        <x:v>25.6357708979913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21.298</x:v>
      </x:c>
      <x:c r="S99" s="8">
        <x:v>60655.6135672217</x:v>
      </x:c>
      <x:c r="T99" s="12">
        <x:v>271385.880302621</x:v>
      </x:c>
      <x:c r="U99" s="12">
        <x:v>28.7</x:v>
      </x:c>
      <x:c r="V99" s="12">
        <x:v>67.6</x:v>
      </x:c>
      <x:c r="W99" s="12">
        <x:f>NA()</x:f>
      </x:c>
    </x:row>
    <x:row r="100">
      <x:c r="A100">
        <x:v>351212</x:v>
      </x:c>
      <x:c r="B100" s="1">
        <x:v>44760.4480502662</x:v>
      </x:c>
      <x:c r="C100" s="6">
        <x:v>1.64096449833333</x:v>
      </x:c>
      <x:c r="D100" s="14" t="s">
        <x:v>92</x:v>
      </x:c>
      <x:c r="E100" s="15">
        <x:v>44733.6636310532</x:v>
      </x:c>
      <x:c r="F100" t="s">
        <x:v>97</x:v>
      </x:c>
      <x:c r="G100" s="6">
        <x:v>96.721996060459</x:v>
      </x:c>
      <x:c r="H100" t="s">
        <x:v>95</x:v>
      </x:c>
      <x:c r="I100" s="6">
        <x:v>25.6296757485457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21.302</x:v>
      </x:c>
      <x:c r="S100" s="8">
        <x:v>60646.0582303111</x:v>
      </x:c>
      <x:c r="T100" s="12">
        <x:v>271377.803898853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351221</x:v>
      </x:c>
      <x:c r="B101" s="1">
        <x:v>44760.4480614236</x:v>
      </x:c>
      <x:c r="C101" s="6">
        <x:v>1.656999925</x:v>
      </x:c>
      <x:c r="D101" s="14" t="s">
        <x:v>92</x:v>
      </x:c>
      <x:c r="E101" s="15">
        <x:v>44733.6636310532</x:v>
      </x:c>
      <x:c r="F101" t="s">
        <x:v>97</x:v>
      </x:c>
      <x:c r="G101" s="6">
        <x:v>96.7536705095443</x:v>
      </x:c>
      <x:c r="H101" t="s">
        <x:v>95</x:v>
      </x:c>
      <x:c r="I101" s="6">
        <x:v>25.6235806101627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21.299</x:v>
      </x:c>
      <x:c r="S101" s="8">
        <x:v>60641.005262033</x:v>
      </x:c>
      <x:c r="T101" s="12">
        <x:v>271379.379594028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351224</x:v>
      </x:c>
      <x:c r="B102" s="1">
        <x:v>44760.4480730671</x:v>
      </x:c>
      <x:c r="C102" s="6">
        <x:v>1.67382541166667</x:v>
      </x:c>
      <x:c r="D102" s="14" t="s">
        <x:v>92</x:v>
      </x:c>
      <x:c r="E102" s="15">
        <x:v>44733.6636310532</x:v>
      </x:c>
      <x:c r="F102" t="s">
        <x:v>97</x:v>
      </x:c>
      <x:c r="G102" s="6">
        <x:v>96.7476846625273</x:v>
      </x:c>
      <x:c r="H102" t="s">
        <x:v>95</x:v>
      </x:c>
      <x:c r="I102" s="6">
        <x:v>25.6296757485457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21.299</x:v>
      </x:c>
      <x:c r="S102" s="8">
        <x:v>60635.3523853045</x:v>
      </x:c>
      <x:c r="T102" s="12">
        <x:v>271378.953953428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351229</x:v>
      </x:c>
      <x:c r="B103" s="1">
        <x:v>44760.448084838</x:v>
      </x:c>
      <x:c r="C103" s="6">
        <x:v>1.69075414666667</x:v>
      </x:c>
      <x:c r="D103" s="14" t="s">
        <x:v>92</x:v>
      </x:c>
      <x:c r="E103" s="15">
        <x:v>44733.6636310532</x:v>
      </x:c>
      <x:c r="F103" t="s">
        <x:v>97</x:v>
      </x:c>
      <x:c r="G103" s="6">
        <x:v>96.721996060459</x:v>
      </x:c>
      <x:c r="H103" t="s">
        <x:v>95</x:v>
      </x:c>
      <x:c r="I103" s="6">
        <x:v>25.6296757485457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21.302</x:v>
      </x:c>
      <x:c r="S103" s="8">
        <x:v>60637.5358315394</x:v>
      </x:c>
      <x:c r="T103" s="12">
        <x:v>271394.287854411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351235</x:v>
      </x:c>
      <x:c r="B104" s="1">
        <x:v>44760.4480965278</x:v>
      </x:c>
      <x:c r="C104" s="6">
        <x:v>1.707572385</x:v>
      </x:c>
      <x:c r="D104" s="14" t="s">
        <x:v>92</x:v>
      </x:c>
      <x:c r="E104" s="15">
        <x:v>44733.6636310532</x:v>
      </x:c>
      <x:c r="F104" t="s">
        <x:v>97</x:v>
      </x:c>
      <x:c r="G104" s="6">
        <x:v>96.7648151287654</x:v>
      </x:c>
      <x:c r="H104" t="s">
        <x:v>95</x:v>
      </x:c>
      <x:c r="I104" s="6">
        <x:v>25.6296757485457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21.297</x:v>
      </x:c>
      <x:c r="S104" s="8">
        <x:v>60640.7927441435</x:v>
      </x:c>
      <x:c r="T104" s="12">
        <x:v>271367.906519544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351246</x:v>
      </x:c>
      <x:c r="B105" s="1">
        <x:v>44760.4481082176</x:v>
      </x:c>
      <x:c r="C105" s="6">
        <x:v>1.72443354</x:v>
      </x:c>
      <x:c r="D105" s="14" t="s">
        <x:v>92</x:v>
      </x:c>
      <x:c r="E105" s="15">
        <x:v>44733.6636310532</x:v>
      </x:c>
      <x:c r="F105" t="s">
        <x:v>97</x:v>
      </x:c>
      <x:c r="G105" s="6">
        <x:v>96.7134350851449</x:v>
      </x:c>
      <x:c r="H105" t="s">
        <x:v>95</x:v>
      </x:c>
      <x:c r="I105" s="6">
        <x:v>25.6296757485457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21.303</x:v>
      </x:c>
      <x:c r="S105" s="8">
        <x:v>60633.92555542</x:v>
      </x:c>
      <x:c r="T105" s="12">
        <x:v>271357.056302039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351249</x:v>
      </x:c>
      <x:c r="B106" s="1">
        <x:v>44760.4481193634</x:v>
      </x:c>
      <x:c r="C106" s="6">
        <x:v>1.74049080166667</x:v>
      </x:c>
      <x:c r="D106" s="14" t="s">
        <x:v>92</x:v>
      </x:c>
      <x:c r="E106" s="15">
        <x:v>44733.6636310532</x:v>
      </x:c>
      <x:c r="F106" t="s">
        <x:v>97</x:v>
      </x:c>
      <x:c r="G106" s="6">
        <x:v>96.707451886065</x:v>
      </x:c>
      <x:c r="H106" t="s">
        <x:v>95</x:v>
      </x:c>
      <x:c r="I106" s="6">
        <x:v>25.6357708979913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21.303</x:v>
      </x:c>
      <x:c r="S106" s="8">
        <x:v>60636.4812051424</x:v>
      </x:c>
      <x:c r="T106" s="12">
        <x:v>271375.152754893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351258</x:v>
      </x:c>
      <x:c r="B107" s="1">
        <x:v>44760.4481310995</x:v>
      </x:c>
      <x:c r="C107" s="6">
        <x:v>1.75737748333333</x:v>
      </x:c>
      <x:c r="D107" s="14" t="s">
        <x:v>92</x:v>
      </x:c>
      <x:c r="E107" s="15">
        <x:v>44733.6636310532</x:v>
      </x:c>
      <x:c r="F107" t="s">
        <x:v>97</x:v>
      </x:c>
      <x:c r="G107" s="6">
        <x:v>96.7391208490082</x:v>
      </x:c>
      <x:c r="H107" t="s">
        <x:v>95</x:v>
      </x:c>
      <x:c r="I107" s="6">
        <x:v>25.6296757485457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</x:v>
      </x:c>
      <x:c r="S107" s="8">
        <x:v>60627.9385693241</x:v>
      </x:c>
      <x:c r="T107" s="12">
        <x:v>271369.672686508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351260</x:v>
      </x:c>
      <x:c r="B108" s="1">
        <x:v>44760.4481427893</x:v>
      </x:c>
      <x:c r="C108" s="6">
        <x:v>1.77419232</x:v>
      </x:c>
      <x:c r="D108" s="14" t="s">
        <x:v>92</x:v>
      </x:c>
      <x:c r="E108" s="15">
        <x:v>44733.6636310532</x:v>
      </x:c>
      <x:c r="F108" t="s">
        <x:v>97</x:v>
      </x:c>
      <x:c r="G108" s="6">
        <x:v>96.7759620476752</x:v>
      </x:c>
      <x:c r="H108" t="s">
        <x:v>95</x:v>
      </x:c>
      <x:c r="I108" s="6">
        <x:v>25.6357708979913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21.295</x:v>
      </x:c>
      <x:c r="S108" s="8">
        <x:v>60626.4719880928</x:v>
      </x:c>
      <x:c r="T108" s="12">
        <x:v>271363.179024906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351265</x:v>
      </x:c>
      <x:c r="B109" s="1">
        <x:v>44760.4481544329</x:v>
      </x:c>
      <x:c r="C109" s="6">
        <x:v>1.79098251833333</x:v>
      </x:c>
      <x:c r="D109" s="14" t="s">
        <x:v>92</x:v>
      </x:c>
      <x:c r="E109" s="15">
        <x:v>44733.6636310532</x:v>
      </x:c>
      <x:c r="F109" t="s">
        <x:v>97</x:v>
      </x:c>
      <x:c r="G109" s="6">
        <x:v>96.7245737492583</x:v>
      </x:c>
      <x:c r="H109" t="s">
        <x:v>95</x:v>
      </x:c>
      <x:c r="I109" s="6">
        <x:v>25.6357708979913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21.301</x:v>
      </x:c>
      <x:c r="S109" s="8">
        <x:v>60626.4119999938</x:v>
      </x:c>
      <x:c r="T109" s="12">
        <x:v>271367.875980077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351274</x:v>
      </x:c>
      <x:c r="B110" s="1">
        <x:v>44760.448165625</x:v>
      </x:c>
      <x:c r="C110" s="6">
        <x:v>1.80708627666667</x:v>
      </x:c>
      <x:c r="D110" s="14" t="s">
        <x:v>92</x:v>
      </x:c>
      <x:c r="E110" s="15">
        <x:v>44733.6636310532</x:v>
      </x:c>
      <x:c r="F110" t="s">
        <x:v>97</x:v>
      </x:c>
      <x:c r="G110" s="6">
        <x:v>96.7160123447266</x:v>
      </x:c>
      <x:c r="H110" t="s">
        <x:v>95</x:v>
      </x:c>
      <x:c r="I110" s="6">
        <x:v>25.6357708979913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21.302</x:v>
      </x:c>
      <x:c r="S110" s="8">
        <x:v>60618.4623828259</x:v>
      </x:c>
      <x:c r="T110" s="12">
        <x:v>271360.783426284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351282</x:v>
      </x:c>
      <x:c r="B111" s="1">
        <x:v>44760.4481773958</x:v>
      </x:c>
      <x:c r="C111" s="6">
        <x:v>1.82404387666667</x:v>
      </x:c>
      <x:c r="D111" s="14" t="s">
        <x:v>92</x:v>
      </x:c>
      <x:c r="E111" s="15">
        <x:v>44733.6636310532</x:v>
      </x:c>
      <x:c r="F111" t="s">
        <x:v>97</x:v>
      </x:c>
      <x:c r="G111" s="6">
        <x:v>96.8016689776421</x:v>
      </x:c>
      <x:c r="H111" t="s">
        <x:v>95</x:v>
      </x:c>
      <x:c r="I111" s="6">
        <x:v>25.6357708979913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21.292</x:v>
      </x:c>
      <x:c r="S111" s="8">
        <x:v>60622.3966280641</x:v>
      </x:c>
      <x:c r="T111" s="12">
        <x:v>271370.903808504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351286</x:v>
      </x:c>
      <x:c r="B112" s="1">
        <x:v>44760.4481891204</x:v>
      </x:c>
      <x:c r="C112" s="6">
        <x:v>1.84091704833333</x:v>
      </x:c>
      <x:c r="D112" s="14" t="s">
        <x:v>92</x:v>
      </x:c>
      <x:c r="E112" s="15">
        <x:v>44733.6636310532</x:v>
      </x:c>
      <x:c r="F112" t="s">
        <x:v>97</x:v>
      </x:c>
      <x:c r="G112" s="6">
        <x:v>96.7160123447266</x:v>
      </x:c>
      <x:c r="H112" t="s">
        <x:v>95</x:v>
      </x:c>
      <x:c r="I112" s="6">
        <x:v>25.6357708979913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21.302</x:v>
      </x:c>
      <x:c r="S112" s="8">
        <x:v>60619.3806363119</x:v>
      </x:c>
      <x:c r="T112" s="12">
        <x:v>271356.6889379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351293</x:v>
      </x:c>
      <x:c r="B113" s="1">
        <x:v>44760.4482008102</x:v>
      </x:c>
      <x:c r="C113" s="6">
        <x:v>1.85775995666667</x:v>
      </x:c>
      <x:c r="D113" s="14" t="s">
        <x:v>92</x:v>
      </x:c>
      <x:c r="E113" s="15">
        <x:v>44733.6636310532</x:v>
      </x:c>
      <x:c r="F113" t="s">
        <x:v>97</x:v>
      </x:c>
      <x:c r="G113" s="6">
        <x:v>96.8248015871289</x:v>
      </x:c>
      <x:c r="H113" t="s">
        <x:v>95</x:v>
      </x:c>
      <x:c r="I113" s="6">
        <x:v>25.6296757485457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21.29</x:v>
      </x:c>
      <x:c r="S113" s="8">
        <x:v>60623.2890960515</x:v>
      </x:c>
      <x:c r="T113" s="12">
        <x:v>271359.02225711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351299</x:v>
      </x:c>
      <x:c r="B114" s="1">
        <x:v>44760.4482119213</x:v>
      </x:c>
      <x:c r="C114" s="6">
        <x:v>1.87376919333333</x:v>
      </x:c>
      <x:c r="D114" s="14" t="s">
        <x:v>92</x:v>
      </x:c>
      <x:c r="E114" s="15">
        <x:v>44733.6636310532</x:v>
      </x:c>
      <x:c r="F114" t="s">
        <x:v>97</x:v>
      </x:c>
      <x:c r="G114" s="6">
        <x:v>96.7502636394938</x:v>
      </x:c>
      <x:c r="H114" t="s">
        <x:v>95</x:v>
      </x:c>
      <x:c r="I114" s="6">
        <x:v>25.6357708979913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21.298</x:v>
      </x:c>
      <x:c r="S114" s="8">
        <x:v>60614.0431985557</x:v>
      </x:c>
      <x:c r="T114" s="12">
        <x:v>271349.177054298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351305</x:v>
      </x:c>
      <x:c r="B115" s="1">
        <x:v>44760.4482236921</x:v>
      </x:c>
      <x:c r="C115" s="6">
        <x:v>1.89066801333333</x:v>
      </x:c>
      <x:c r="D115" s="14" t="s">
        <x:v>92</x:v>
      </x:c>
      <x:c r="E115" s="15">
        <x:v>44733.6636310532</x:v>
      </x:c>
      <x:c r="F115" t="s">
        <x:v>97</x:v>
      </x:c>
      <x:c r="G115" s="6">
        <x:v>96.7648151287654</x:v>
      </x:c>
      <x:c r="H115" t="s">
        <x:v>95</x:v>
      </x:c>
      <x:c r="I115" s="6">
        <x:v>25.6296757485457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21.297</x:v>
      </x:c>
      <x:c r="S115" s="8">
        <x:v>60608.1002747125</x:v>
      </x:c>
      <x:c r="T115" s="12">
        <x:v>271353.127141566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351312</x:v>
      </x:c>
      <x:c r="B116" s="1">
        <x:v>44760.4482353819</x:v>
      </x:c>
      <x:c r="C116" s="6">
        <x:v>1.90750567</x:v>
      </x:c>
      <x:c r="D116" s="14" t="s">
        <x:v>92</x:v>
      </x:c>
      <x:c r="E116" s="15">
        <x:v>44733.6636310532</x:v>
      </x:c>
      <x:c r="F116" t="s">
        <x:v>97</x:v>
      </x:c>
      <x:c r="G116" s="6">
        <x:v>96.8016689776421</x:v>
      </x:c>
      <x:c r="H116" t="s">
        <x:v>95</x:v>
      </x:c>
      <x:c r="I116" s="6">
        <x:v>25.6357708979913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21.292</x:v>
      </x:c>
      <x:c r="S116" s="8">
        <x:v>60610.0953052771</x:v>
      </x:c>
      <x:c r="T116" s="12">
        <x:v>271345.062664808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351314</x:v>
      </x:c>
      <x:c r="B117" s="1">
        <x:v>44760.4482470718</x:v>
      </x:c>
      <x:c r="C117" s="6">
        <x:v>1.92436433666667</x:v>
      </x:c>
      <x:c r="D117" s="14" t="s">
        <x:v>92</x:v>
      </x:c>
      <x:c r="E117" s="15">
        <x:v>44733.6636310532</x:v>
      </x:c>
      <x:c r="F117" t="s">
        <x:v>97</x:v>
      </x:c>
      <x:c r="G117" s="6">
        <x:v>96.8076578629953</x:v>
      </x:c>
      <x:c r="H117" t="s">
        <x:v>95</x:v>
      </x:c>
      <x:c r="I117" s="6">
        <x:v>25.6296757485457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21.292</x:v>
      </x:c>
      <x:c r="S117" s="8">
        <x:v>60601.2108237548</x:v>
      </x:c>
      <x:c r="T117" s="12">
        <x:v>271355.053992511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351322</x:v>
      </x:c>
      <x:c r="B118" s="1">
        <x:v>44760.4482581829</x:v>
      </x:c>
      <x:c r="C118" s="6">
        <x:v>1.94033472833333</x:v>
      </x:c>
      <x:c r="D118" s="14" t="s">
        <x:v>92</x:v>
      </x:c>
      <x:c r="E118" s="15">
        <x:v>44733.6636310532</x:v>
      </x:c>
      <x:c r="F118" t="s">
        <x:v>97</x:v>
      </x:c>
      <x:c r="G118" s="6">
        <x:v>96.7905179282548</x:v>
      </x:c>
      <x:c r="H118" t="s">
        <x:v>95</x:v>
      </x:c>
      <x:c r="I118" s="6">
        <x:v>25.6296757485457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21.294</x:v>
      </x:c>
      <x:c r="S118" s="8">
        <x:v>60601.715737191</x:v>
      </x:c>
      <x:c r="T118" s="12">
        <x:v>271344.26224227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351325</x:v>
      </x:c>
      <x:c r="B119" s="1">
        <x:v>44760.4482699074</x:v>
      </x:c>
      <x:c r="C119" s="6">
        <x:v>1.95723340333333</x:v>
      </x:c>
      <x:c r="D119" s="14" t="s">
        <x:v>92</x:v>
      </x:c>
      <x:c r="E119" s="15">
        <x:v>44733.6636310532</x:v>
      </x:c>
      <x:c r="F119" t="s">
        <x:v>97</x:v>
      </x:c>
      <x:c r="G119" s="6">
        <x:v>96.8102398486917</x:v>
      </x:c>
      <x:c r="H119" t="s">
        <x:v>95</x:v>
      </x:c>
      <x:c r="I119" s="6">
        <x:v>25.6357708979913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21.291</x:v>
      </x:c>
      <x:c r="S119" s="8">
        <x:v>60598.7056182327</x:v>
      </x:c>
      <x:c r="T119" s="12">
        <x:v>271347.875470798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351332</x:v>
      </x:c>
      <x:c r="B120" s="1">
        <x:v>44760.4482815972</x:v>
      </x:c>
      <x:c r="C120" s="6">
        <x:v>1.97407779166667</x:v>
      </x:c>
      <x:c r="D120" s="14" t="s">
        <x:v>92</x:v>
      </x:c>
      <x:c r="E120" s="15">
        <x:v>44733.6636310532</x:v>
      </x:c>
      <x:c r="F120" t="s">
        <x:v>97</x:v>
      </x:c>
      <x:c r="G120" s="6">
        <x:v>96.8248015871289</x:v>
      </x:c>
      <x:c r="H120" t="s">
        <x:v>95</x:v>
      </x:c>
      <x:c r="I120" s="6">
        <x:v>25.6296757485457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21.29</x:v>
      </x:c>
      <x:c r="S120" s="8">
        <x:v>60602.4759467323</x:v>
      </x:c>
      <x:c r="T120" s="12">
        <x:v>271338.470654885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351338</x:v>
      </x:c>
      <x:c r="B121" s="1">
        <x:v>44760.448293287</x:v>
      </x:c>
      <x:c r="C121" s="6">
        <x:v>1.99092083</x:v>
      </x:c>
      <x:c r="D121" s="14" t="s">
        <x:v>92</x:v>
      </x:c>
      <x:c r="E121" s="15">
        <x:v>44733.6636310532</x:v>
      </x:c>
      <x:c r="F121" t="s">
        <x:v>97</x:v>
      </x:c>
      <x:c r="G121" s="6">
        <x:v>96.7502636394938</x:v>
      </x:c>
      <x:c r="H121" t="s">
        <x:v>95</x:v>
      </x:c>
      <x:c r="I121" s="6">
        <x:v>25.6357708979913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21.298</x:v>
      </x:c>
      <x:c r="S121" s="8">
        <x:v>60588.929987919</x:v>
      </x:c>
      <x:c r="T121" s="12">
        <x:v>271339.460380247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351344</x:v>
      </x:c>
      <x:c r="B122" s="1">
        <x:v>44760.4483049769</x:v>
      </x:c>
      <x:c r="C122" s="6">
        <x:v>2.00776940333333</x:v>
      </x:c>
      <x:c r="D122" s="14" t="s">
        <x:v>92</x:v>
      </x:c>
      <x:c r="E122" s="15">
        <x:v>44733.6636310532</x:v>
      </x:c>
      <x:c r="F122" t="s">
        <x:v>97</x:v>
      </x:c>
      <x:c r="G122" s="6">
        <x:v>96.8016689776421</x:v>
      </x:c>
      <x:c r="H122" t="s">
        <x:v>95</x:v>
      </x:c>
      <x:c r="I122" s="6">
        <x:v>25.6357708979913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21.292</x:v>
      </x:c>
      <x:c r="S122" s="8">
        <x:v>60601.0269691317</x:v>
      </x:c>
      <x:c r="T122" s="12">
        <x:v>271335.963305449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351349</x:v>
      </x:c>
      <x:c r="B123" s="1">
        <x:v>44760.448316169</x:v>
      </x:c>
      <x:c r="C123" s="6">
        <x:v>2.02387075333333</x:v>
      </x:c>
      <x:c r="D123" s="14" t="s">
        <x:v>92</x:v>
      </x:c>
      <x:c r="E123" s="15">
        <x:v>44733.6636310532</x:v>
      </x:c>
      <x:c r="F123" t="s">
        <x:v>97</x:v>
      </x:c>
      <x:c r="G123" s="6">
        <x:v>96.7956806735428</x:v>
      </x:c>
      <x:c r="H123" t="s">
        <x:v>95</x:v>
      </x:c>
      <x:c r="I123" s="6">
        <x:v>25.6418660585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21.292</x:v>
      </x:c>
      <x:c r="S123" s="8">
        <x:v>60590.7514417647</x:v>
      </x:c>
      <x:c r="T123" s="12">
        <x:v>271332.810083773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351357</x:v>
      </x:c>
      <x:c r="B124" s="1">
        <x:v>44760.4483280093</x:v>
      </x:c>
      <x:c r="C124" s="6">
        <x:v>2.04089843</x:v>
      </x:c>
      <x:c r="D124" s="14" t="s">
        <x:v>92</x:v>
      </x:c>
      <x:c r="E124" s="15">
        <x:v>44733.6636310532</x:v>
      </x:c>
      <x:c r="F124" t="s">
        <x:v>97</x:v>
      </x:c>
      <x:c r="G124" s="6">
        <x:v>96.8248015871289</x:v>
      </x:c>
      <x:c r="H124" t="s">
        <x:v>95</x:v>
      </x:c>
      <x:c r="I124" s="6">
        <x:v>25.6296757485457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21.29</x:v>
      </x:c>
      <x:c r="S124" s="8">
        <x:v>60587.246581105</x:v>
      </x:c>
      <x:c r="T124" s="12">
        <x:v>271334.176394665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351366</x:v>
      </x:c>
      <x:c r="B125" s="1">
        <x:v>44760.4483395833</x:v>
      </x:c>
      <x:c r="C125" s="6">
        <x:v>2.05758847333333</x:v>
      </x:c>
      <x:c r="D125" s="14" t="s">
        <x:v>92</x:v>
      </x:c>
      <x:c r="E125" s="15">
        <x:v>44733.6636310532</x:v>
      </x:c>
      <x:c r="F125" t="s">
        <x:v>97</x:v>
      </x:c>
      <x:c r="G125" s="6">
        <x:v>96.8531084183013</x:v>
      </x:c>
      <x:c r="H125" t="s">
        <x:v>95</x:v>
      </x:c>
      <x:c r="I125" s="6">
        <x:v>25.6357708979913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21.286</x:v>
      </x:c>
      <x:c r="S125" s="8">
        <x:v>60590.3349293596</x:v>
      </x:c>
      <x:c r="T125" s="12">
        <x:v>271338.743873152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351372</x:v>
      </x:c>
      <x:c r="B126" s="1">
        <x:v>44760.4483513079</x:v>
      </x:c>
      <x:c r="C126" s="6">
        <x:v>2.07445839666667</x:v>
      </x:c>
      <x:c r="D126" s="14" t="s">
        <x:v>92</x:v>
      </x:c>
      <x:c r="E126" s="15">
        <x:v>44733.6636310532</x:v>
      </x:c>
      <x:c r="F126" t="s">
        <x:v>97</x:v>
      </x:c>
      <x:c r="G126" s="6">
        <x:v>96.7845300772761</x:v>
      </x:c>
      <x:c r="H126" t="s">
        <x:v>95</x:v>
      </x:c>
      <x:c r="I126" s="6">
        <x:v>25.6357708979913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21.294</x:v>
      </x:c>
      <x:c r="S126" s="8">
        <x:v>60580.9821147163</x:v>
      </x:c>
      <x:c r="T126" s="12">
        <x:v>271336.522153901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351378</x:v>
      </x:c>
      <x:c r="B127" s="1">
        <x:v>44760.4483623843</x:v>
      </x:c>
      <x:c r="C127" s="6">
        <x:v>2.09043042166667</x:v>
      </x:c>
      <x:c r="D127" s="14" t="s">
        <x:v>92</x:v>
      </x:c>
      <x:c r="E127" s="15">
        <x:v>44733.6636310532</x:v>
      </x:c>
      <x:c r="F127" t="s">
        <x:v>97</x:v>
      </x:c>
      <x:c r="G127" s="6">
        <x:v>96.8505242809324</x:v>
      </x:c>
      <x:c r="H127" t="s">
        <x:v>95</x:v>
      </x:c>
      <x:c r="I127" s="6">
        <x:v>25.6296757485457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21.287</x:v>
      </x:c>
      <x:c r="S127" s="8">
        <x:v>60579.8035346764</x:v>
      </x:c>
      <x:c r="T127" s="12">
        <x:v>271323.510966414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351384</x:v>
      </x:c>
      <x:c r="B128" s="1">
        <x:v>44760.4483740741</x:v>
      </x:c>
      <x:c r="C128" s="6">
        <x:v>2.107248895</x:v>
      </x:c>
      <x:c r="D128" s="14" t="s">
        <x:v>92</x:v>
      </x:c>
      <x:c r="E128" s="15">
        <x:v>44733.6636310532</x:v>
      </x:c>
      <x:c r="F128" t="s">
        <x:v>97</x:v>
      </x:c>
      <x:c r="G128" s="6">
        <x:v>96.8102398486917</x:v>
      </x:c>
      <x:c r="H128" t="s">
        <x:v>95</x:v>
      </x:c>
      <x:c r="I128" s="6">
        <x:v>25.6357708979913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21.291</x:v>
      </x:c>
      <x:c r="S128" s="8">
        <x:v>60579.54614308</x:v>
      </x:c>
      <x:c r="T128" s="12">
        <x:v>271330.384014978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351390</x:v>
      </x:c>
      <x:c r="B129" s="1">
        <x:v>44760.4483857639</x:v>
      </x:c>
      <x:c r="C129" s="6">
        <x:v>2.12406987166667</x:v>
      </x:c>
      <x:c r="D129" s="14" t="s">
        <x:v>92</x:v>
      </x:c>
      <x:c r="E129" s="15">
        <x:v>44733.6636310532</x:v>
      </x:c>
      <x:c r="F129" t="s">
        <x:v>97</x:v>
      </x:c>
      <x:c r="G129" s="6">
        <x:v>96.8188116671756</x:v>
      </x:c>
      <x:c r="H129" t="s">
        <x:v>95</x:v>
      </x:c>
      <x:c r="I129" s="6">
        <x:v>25.6357708979913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21.29</x:v>
      </x:c>
      <x:c r="S129" s="8">
        <x:v>60578.2028965284</x:v>
      </x:c>
      <x:c r="T129" s="12">
        <x:v>271332.261252782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351391</x:v>
      </x:c>
      <x:c r="B130" s="1">
        <x:v>44760.4483974537</x:v>
      </x:c>
      <x:c r="C130" s="6">
        <x:v>2.14091666</x:v>
      </x:c>
      <x:c r="D130" s="14" t="s">
        <x:v>92</x:v>
      </x:c>
      <x:c r="E130" s="15">
        <x:v>44733.6636310532</x:v>
      </x:c>
      <x:c r="F130" t="s">
        <x:v>97</x:v>
      </x:c>
      <x:c r="G130" s="6">
        <x:v>96.7990874220221</x:v>
      </x:c>
      <x:c r="H130" t="s">
        <x:v>95</x:v>
      </x:c>
      <x:c r="I130" s="6">
        <x:v>25.6296757485457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21.293</x:v>
      </x:c>
      <x:c r="S130" s="8">
        <x:v>60576.4821570314</x:v>
      </x:c>
      <x:c r="T130" s="12">
        <x:v>271317.634110177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351400</x:v>
      </x:c>
      <x:c r="B131" s="1">
        <x:v>44760.4484086458</x:v>
      </x:c>
      <x:c r="C131" s="6">
        <x:v>2.15701069666667</x:v>
      </x:c>
      <x:c r="D131" s="14" t="s">
        <x:v>92</x:v>
      </x:c>
      <x:c r="E131" s="15">
        <x:v>44733.6636310532</x:v>
      </x:c>
      <x:c r="F131" t="s">
        <x:v>97</x:v>
      </x:c>
      <x:c r="G131" s="6">
        <x:v>96.7990874220221</x:v>
      </x:c>
      <x:c r="H131" t="s">
        <x:v>95</x:v>
      </x:c>
      <x:c r="I131" s="6">
        <x:v>25.6296757485457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21.293</x:v>
      </x:c>
      <x:c r="S131" s="8">
        <x:v>60579.4393236772</x:v>
      </x:c>
      <x:c r="T131" s="12">
        <x:v>271306.230017174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351406</x:v>
      </x:c>
      <x:c r="B132" s="1">
        <x:v>44760.4484204051</x:v>
      </x:c>
      <x:c r="C132" s="6">
        <x:v>2.17394773833333</x:v>
      </x:c>
      <x:c r="D132" s="14" t="s">
        <x:v>92</x:v>
      </x:c>
      <x:c r="E132" s="15">
        <x:v>44733.6636310532</x:v>
      </x:c>
      <x:c r="F132" t="s">
        <x:v>97</x:v>
      </x:c>
      <x:c r="G132" s="6">
        <x:v>96.9045819922315</x:v>
      </x:c>
      <x:c r="H132" t="s">
        <x:v>95</x:v>
      </x:c>
      <x:c r="I132" s="6">
        <x:v>25.6357708979913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21.28</x:v>
      </x:c>
      <x:c r="S132" s="8">
        <x:v>60571.5843586112</x:v>
      </x:c>
      <x:c r="T132" s="12">
        <x:v>271319.51121643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351409</x:v>
      </x:c>
      <x:c r="B133" s="1">
        <x:v>44760.4484321412</x:v>
      </x:c>
      <x:c r="C133" s="6">
        <x:v>2.190884845</x:v>
      </x:c>
      <x:c r="D133" s="14" t="s">
        <x:v>92</x:v>
      </x:c>
      <x:c r="E133" s="15">
        <x:v>44733.6636310532</x:v>
      </x:c>
      <x:c r="F133" t="s">
        <x:v>97</x:v>
      </x:c>
      <x:c r="G133" s="6">
        <x:v>96.8188116671756</x:v>
      </x:c>
      <x:c r="H133" t="s">
        <x:v>95</x:v>
      </x:c>
      <x:c r="I133" s="6">
        <x:v>25.6357708979913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21.29</x:v>
      </x:c>
      <x:c r="S133" s="8">
        <x:v>60576.3765877317</x:v>
      </x:c>
      <x:c r="T133" s="12">
        <x:v>271321.427456027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351415</x:v>
      </x:c>
      <x:c r="B134" s="1">
        <x:v>44760.448443831</x:v>
      </x:c>
      <x:c r="C134" s="6">
        <x:v>2.207710865</x:v>
      </x:c>
      <x:c r="D134" s="14" t="s">
        <x:v>92</x:v>
      </x:c>
      <x:c r="E134" s="15">
        <x:v>44733.6636310532</x:v>
      </x:c>
      <x:c r="F134" t="s">
        <x:v>97</x:v>
      </x:c>
      <x:c r="G134" s="6">
        <x:v>96.8188116671756</x:v>
      </x:c>
      <x:c r="H134" t="s">
        <x:v>95</x:v>
      </x:c>
      <x:c r="I134" s="6">
        <x:v>25.6357708979913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21.29</x:v>
      </x:c>
      <x:c r="S134" s="8">
        <x:v>60575.3491897532</x:v>
      </x:c>
      <x:c r="T134" s="12">
        <x:v>271318.967511311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351425</x:v>
      </x:c>
      <x:c r="B135" s="1">
        <x:v>44760.4484549421</x:v>
      </x:c>
      <x:c r="C135" s="6">
        <x:v>2.22369400166667</x:v>
      </x:c>
      <x:c r="D135" s="14" t="s">
        <x:v>92</x:v>
      </x:c>
      <x:c r="E135" s="15">
        <x:v>44733.6636310532</x:v>
      </x:c>
      <x:c r="F135" t="s">
        <x:v>97</x:v>
      </x:c>
      <x:c r="G135" s="6">
        <x:v>96.887420339769</x:v>
      </x:c>
      <x:c r="H135" t="s">
        <x:v>95</x:v>
      </x:c>
      <x:c r="I135" s="6">
        <x:v>25.6357708979913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21.282</x:v>
      </x:c>
      <x:c r="S135" s="8">
        <x:v>60569.8834654747</x:v>
      </x:c>
      <x:c r="T135" s="12">
        <x:v>271313.756529864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351430</x:v>
      </x:c>
      <x:c r="B136" s="1">
        <x:v>44760.4484666667</x:v>
      </x:c>
      <x:c r="C136" s="6">
        <x:v>2.24058204166667</x:v>
      </x:c>
      <x:c r="D136" s="14" t="s">
        <x:v>92</x:v>
      </x:c>
      <x:c r="E136" s="15">
        <x:v>44733.6636310532</x:v>
      </x:c>
      <x:c r="F136" t="s">
        <x:v>97</x:v>
      </x:c>
      <x:c r="G136" s="6">
        <x:v>96.887420339769</x:v>
      </x:c>
      <x:c r="H136" t="s">
        <x:v>95</x:v>
      </x:c>
      <x:c r="I136" s="6">
        <x:v>25.6357708979913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21.282</x:v>
      </x:c>
      <x:c r="S136" s="8">
        <x:v>60566.9562206274</x:v>
      </x:c>
      <x:c r="T136" s="12">
        <x:v>271315.249864651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351436</x:v>
      </x:c>
      <x:c r="B137" s="1">
        <x:v>44760.4484784722</x:v>
      </x:c>
      <x:c r="C137" s="6">
        <x:v>2.25757610166667</x:v>
      </x:c>
      <x:c r="D137" s="14" t="s">
        <x:v>92</x:v>
      </x:c>
      <x:c r="E137" s="15">
        <x:v>44733.6636310532</x:v>
      </x:c>
      <x:c r="F137" t="s">
        <x:v>97</x:v>
      </x:c>
      <x:c r="G137" s="6">
        <x:v>96.8702624821724</x:v>
      </x:c>
      <x:c r="H137" t="s">
        <x:v>95</x:v>
      </x:c>
      <x:c r="I137" s="6">
        <x:v>25.6357708979913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21.284</x:v>
      </x:c>
      <x:c r="S137" s="8">
        <x:v>60564.3927474813</x:v>
      </x:c>
      <x:c r="T137" s="12">
        <x:v>271299.692233271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351441</x:v>
      </x:c>
      <x:c r="B138" s="1">
        <x:v>44760.4484896643</x:v>
      </x:c>
      <x:c r="C138" s="6">
        <x:v>2.2736674</x:v>
      </x:c>
      <x:c r="D138" s="14" t="s">
        <x:v>92</x:v>
      </x:c>
      <x:c r="E138" s="15">
        <x:v>44733.6636310532</x:v>
      </x:c>
      <x:c r="F138" t="s">
        <x:v>97</x:v>
      </x:c>
      <x:c r="G138" s="6">
        <x:v>96.8676774835319</x:v>
      </x:c>
      <x:c r="H138" t="s">
        <x:v>95</x:v>
      </x:c>
      <x:c r="I138" s="6">
        <x:v>25.6296757485457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21.285</x:v>
      </x:c>
      <x:c r="S138" s="8">
        <x:v>60556.3262112968</x:v>
      </x:c>
      <x:c r="T138" s="12">
        <x:v>271294.491315095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351447</x:v>
      </x:c>
      <x:c r="B139" s="1">
        <x:v>44760.4485013542</x:v>
      </x:c>
      <x:c r="C139" s="6">
        <x:v>2.29055855833333</x:v>
      </x:c>
      <x:c r="D139" s="14" t="s">
        <x:v>92</x:v>
      </x:c>
      <x:c r="E139" s="15">
        <x:v>44733.6636310532</x:v>
      </x:c>
      <x:c r="F139" t="s">
        <x:v>97</x:v>
      </x:c>
      <x:c r="G139" s="6">
        <x:v>96.8385419178887</x:v>
      </x:c>
      <x:c r="H139" t="s">
        <x:v>95</x:v>
      </x:c>
      <x:c r="I139" s="6">
        <x:v>25.6418660585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21.287</x:v>
      </x:c>
      <x:c r="S139" s="8">
        <x:v>60561.2185659741</x:v>
      </x:c>
      <x:c r="T139" s="12">
        <x:v>271304.633750721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351453</x:v>
      </x:c>
      <x:c r="B140" s="1">
        <x:v>44760.448513044</x:v>
      </x:c>
      <x:c r="C140" s="6">
        <x:v>2.307372385</x:v>
      </x:c>
      <x:c r="D140" s="14" t="s">
        <x:v>92</x:v>
      </x:c>
      <x:c r="E140" s="15">
        <x:v>44733.6636310532</x:v>
      </x:c>
      <x:c r="F140" t="s">
        <x:v>97</x:v>
      </x:c>
      <x:c r="G140" s="6">
        <x:v>96.8702624821724</x:v>
      </x:c>
      <x:c r="H140" t="s">
        <x:v>95</x:v>
      </x:c>
      <x:c r="I140" s="6">
        <x:v>25.6357708979913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21.284</x:v>
      </x:c>
      <x:c r="S140" s="8">
        <x:v>60565.6956389717</x:v>
      </x:c>
      <x:c r="T140" s="12">
        <x:v>271315.634984958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351458</x:v>
      </x:c>
      <x:c r="B141" s="1">
        <x:v>44760.4485247338</x:v>
      </x:c>
      <x:c r="C141" s="6">
        <x:v>2.32421464</x:v>
      </x:c>
      <x:c r="D141" s="14" t="s">
        <x:v>92</x:v>
      </x:c>
      <x:c r="E141" s="15">
        <x:v>44733.6636310532</x:v>
      </x:c>
      <x:c r="F141" t="s">
        <x:v>97</x:v>
      </x:c>
      <x:c r="G141" s="6">
        <x:v>96.8728479755663</x:v>
      </x:c>
      <x:c r="H141" t="s">
        <x:v>95</x:v>
      </x:c>
      <x:c r="I141" s="6">
        <x:v>25.6418660585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21.283</x:v>
      </x:c>
      <x:c r="S141" s="8">
        <x:v>60557.8614645891</x:v>
      </x:c>
      <x:c r="T141" s="12">
        <x:v>271324.542079838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351463</x:v>
      </x:c>
      <x:c r="B142" s="1">
        <x:v>44760.4485359144</x:v>
      </x:c>
      <x:c r="C142" s="6">
        <x:v>2.34030424</x:v>
      </x:c>
      <x:c r="D142" s="14" t="s">
        <x:v>92</x:v>
      </x:c>
      <x:c r="E142" s="15">
        <x:v>44733.6636310532</x:v>
      </x:c>
      <x:c r="F142" t="s">
        <x:v>97</x:v>
      </x:c>
      <x:c r="G142" s="6">
        <x:v>96.8556930502627</x:v>
      </x:c>
      <x:c r="H142" t="s">
        <x:v>95</x:v>
      </x:c>
      <x:c r="I142" s="6">
        <x:v>25.6418660585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21.285</x:v>
      </x:c>
      <x:c r="S142" s="8">
        <x:v>60554.7108020986</x:v>
      </x:c>
      <x:c r="T142" s="12">
        <x:v>271302.547241556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351474</x:v>
      </x:c>
      <x:c r="B143" s="1">
        <x:v>44760.4485476042</x:v>
      </x:c>
      <x:c r="C143" s="6">
        <x:v>2.35715584333333</x:v>
      </x:c>
      <x:c r="D143" s="14" t="s">
        <x:v>92</x:v>
      </x:c>
      <x:c r="E143" s="15">
        <x:v>44733.6636310532</x:v>
      </x:c>
      <x:c r="F143" t="s">
        <x:v>97</x:v>
      </x:c>
      <x:c r="G143" s="6">
        <x:v>96.8900066949402</x:v>
      </x:c>
      <x:c r="H143" t="s">
        <x:v>95</x:v>
      </x:c>
      <x:c r="I143" s="6">
        <x:v>25.6418660585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21.281</x:v>
      </x:c>
      <x:c r="S143" s="8">
        <x:v>60556.4023843661</x:v>
      </x:c>
      <x:c r="T143" s="12">
        <x:v>271297.928177813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351479</x:v>
      </x:c>
      <x:c r="B144" s="1">
        <x:v>44760.4485593403</x:v>
      </x:c>
      <x:c r="C144" s="6">
        <x:v>2.37404167833333</x:v>
      </x:c>
      <x:c r="D144" s="14" t="s">
        <x:v>92</x:v>
      </x:c>
      <x:c r="E144" s="15">
        <x:v>44733.6636310532</x:v>
      </x:c>
      <x:c r="F144" t="s">
        <x:v>97</x:v>
      </x:c>
      <x:c r="G144" s="6">
        <x:v>96.8788409366836</x:v>
      </x:c>
      <x:c r="H144" t="s">
        <x:v>95</x:v>
      </x:c>
      <x:c r="I144" s="6">
        <x:v>25.6357708979913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21.283</x:v>
      </x:c>
      <x:c r="S144" s="8">
        <x:v>60557.1663031018</x:v>
      </x:c>
      <x:c r="T144" s="12">
        <x:v>271306.093016197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351486</x:v>
      </x:c>
      <x:c r="B145" s="1">
        <x:v>44760.4485710648</x:v>
      </x:c>
      <x:c r="C145" s="6">
        <x:v>2.39092359333333</x:v>
      </x:c>
      <x:c r="D145" s="14" t="s">
        <x:v>92</x:v>
      </x:c>
      <x:c r="E145" s="15">
        <x:v>44733.6636310532</x:v>
      </x:c>
      <x:c r="F145" t="s">
        <x:v>97</x:v>
      </x:c>
      <x:c r="G145" s="6">
        <x:v>96.8985874777598</x:v>
      </x:c>
      <x:c r="H145" t="s">
        <x:v>95</x:v>
      </x:c>
      <x:c r="I145" s="6">
        <x:v>25.6418660585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21.28</x:v>
      </x:c>
      <x:c r="S145" s="8">
        <x:v>60550.9384609898</x:v>
      </x:c>
      <x:c r="T145" s="12">
        <x:v>271305.661838776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351489</x:v>
      </x:c>
      <x:c r="B146" s="1">
        <x:v>44760.4485827546</x:v>
      </x:c>
      <x:c r="C146" s="6">
        <x:v>2.40776614666667</x:v>
      </x:c>
      <x:c r="D146" s="14" t="s">
        <x:v>92</x:v>
      </x:c>
      <x:c r="E146" s="15">
        <x:v>44733.6636310532</x:v>
      </x:c>
      <x:c r="F146" t="s">
        <x:v>97</x:v>
      </x:c>
      <x:c r="G146" s="6">
        <x:v>96.9217474407011</x:v>
      </x:c>
      <x:c r="H146" t="s">
        <x:v>95</x:v>
      </x:c>
      <x:c r="I146" s="6">
        <x:v>25.6357708979913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21.278</x:v>
      </x:c>
      <x:c r="S146" s="8">
        <x:v>60550.447315658</x:v>
      </x:c>
      <x:c r="T146" s="12">
        <x:v>271299.526964583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351496</x:v>
      </x:c>
      <x:c r="B147" s="1">
        <x:v>44760.4485939005</x:v>
      </x:c>
      <x:c r="C147" s="6">
        <x:v>2.42380067666667</x:v>
      </x:c>
      <x:c r="D147" s="14" t="s">
        <x:v>92</x:v>
      </x:c>
      <x:c r="E147" s="15">
        <x:v>44733.6636310532</x:v>
      </x:c>
      <x:c r="F147" t="s">
        <x:v>97</x:v>
      </x:c>
      <x:c r="G147" s="6">
        <x:v>96.9217474407011</x:v>
      </x:c>
      <x:c r="H147" t="s">
        <x:v>95</x:v>
      </x:c>
      <x:c r="I147" s="6">
        <x:v>25.6357708979913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21.278</x:v>
      </x:c>
      <x:c r="S147" s="8">
        <x:v>60538.7765442817</x:v>
      </x:c>
      <x:c r="T147" s="12">
        <x:v>271283.238242565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351504</x:v>
      </x:c>
      <x:c r="B148" s="1">
        <x:v>44760.4486056366</x:v>
      </x:c>
      <x:c r="C148" s="6">
        <x:v>2.44068146833333</x:v>
      </x:c>
      <x:c r="D148" s="14" t="s">
        <x:v>92</x:v>
      </x:c>
      <x:c r="E148" s="15">
        <x:v>44733.6636310532</x:v>
      </x:c>
      <x:c r="F148" t="s">
        <x:v>97</x:v>
      </x:c>
      <x:c r="G148" s="6">
        <x:v>96.8985874777598</x:v>
      </x:c>
      <x:c r="H148" t="s">
        <x:v>95</x:v>
      </x:c>
      <x:c r="I148" s="6">
        <x:v>25.6418660585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21.28</x:v>
      </x:c>
      <x:c r="S148" s="8">
        <x:v>60533.9213468815</x:v>
      </x:c>
      <x:c r="T148" s="12">
        <x:v>271284.819148063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351509</x:v>
      </x:c>
      <x:c r="B149" s="1">
        <x:v>44760.4486173264</x:v>
      </x:c>
      <x:c r="C149" s="6">
        <x:v>2.45755181166667</x:v>
      </x:c>
      <x:c r="D149" s="14" t="s">
        <x:v>92</x:v>
      </x:c>
      <x:c r="E149" s="15">
        <x:v>44733.6636310532</x:v>
      </x:c>
      <x:c r="F149" t="s">
        <x:v>97</x:v>
      </x:c>
      <x:c r="G149" s="6">
        <x:v>96.8788409366836</x:v>
      </x:c>
      <x:c r="H149" t="s">
        <x:v>95</x:v>
      </x:c>
      <x:c r="I149" s="6">
        <x:v>25.6357708979913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21.283</x:v>
      </x:c>
      <x:c r="S149" s="8">
        <x:v>60531.8620524333</x:v>
      </x:c>
      <x:c r="T149" s="12">
        <x:v>271283.979823472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351516</x:v>
      </x:c>
      <x:c r="B150" s="1">
        <x:v>44760.4486290509</x:v>
      </x:c>
      <x:c r="C150" s="6">
        <x:v>2.47440718833333</x:v>
      </x:c>
      <x:c r="D150" s="14" t="s">
        <x:v>92</x:v>
      </x:c>
      <x:c r="E150" s="15">
        <x:v>44733.6636310532</x:v>
      </x:c>
      <x:c r="F150" t="s">
        <x:v>97</x:v>
      </x:c>
      <x:c r="G150" s="6">
        <x:v>96.8814268609233</x:v>
      </x:c>
      <x:c r="H150" t="s">
        <x:v>95</x:v>
      </x:c>
      <x:c r="I150" s="6">
        <x:v>25.6418660585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21.282</x:v>
      </x:c>
      <x:c r="S150" s="8">
        <x:v>60536.794285832</x:v>
      </x:c>
      <x:c r="T150" s="12">
        <x:v>271281.383400814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351519</x:v>
      </x:c>
      <x:c r="B151" s="1">
        <x:v>44760.448640162</x:v>
      </x:c>
      <x:c r="C151" s="6">
        <x:v>2.49039727333333</x:v>
      </x:c>
      <x:c r="D151" s="14" t="s">
        <x:v>92</x:v>
      </x:c>
      <x:c r="E151" s="15">
        <x:v>44733.6636310532</x:v>
      </x:c>
      <x:c r="F151" t="s">
        <x:v>97</x:v>
      </x:c>
      <x:c r="G151" s="6">
        <x:v>96.9243355204612</x:v>
      </x:c>
      <x:c r="H151" t="s">
        <x:v>95</x:v>
      </x:c>
      <x:c r="I151" s="6">
        <x:v>25.6418660585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21.277</x:v>
      </x:c>
      <x:c r="S151" s="8">
        <x:v>60542.0104104655</x:v>
      </x:c>
      <x:c r="T151" s="12">
        <x:v>271281.758170203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351526</x:v>
      </x:c>
      <x:c r="B152" s="1">
        <x:v>44760.4486518519</x:v>
      </x:c>
      <x:c r="C152" s="6">
        <x:v>2.507272135</x:v>
      </x:c>
      <x:c r="D152" s="14" t="s">
        <x:v>92</x:v>
      </x:c>
      <x:c r="E152" s="15">
        <x:v>44733.6636310532</x:v>
      </x:c>
      <x:c r="F152" t="s">
        <x:v>97</x:v>
      </x:c>
      <x:c r="G152" s="6">
        <x:v>96.8960006915707</x:v>
      </x:c>
      <x:c r="H152" t="s">
        <x:v>95</x:v>
      </x:c>
      <x:c r="I152" s="6">
        <x:v>25.6357708979913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21.281</x:v>
      </x:c>
      <x:c r="S152" s="8">
        <x:v>60539.3469563444</x:v>
      </x:c>
      <x:c r="T152" s="12">
        <x:v>271281.29018787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351531</x:v>
      </x:c>
      <x:c r="B153" s="1">
        <x:v>44760.4486636574</x:v>
      </x:c>
      <x:c r="C153" s="6">
        <x:v>2.52424167833333</x:v>
      </x:c>
      <x:c r="D153" s="14" t="s">
        <x:v>92</x:v>
      </x:c>
      <x:c r="E153" s="15">
        <x:v>44733.6636310532</x:v>
      </x:c>
      <x:c r="F153" t="s">
        <x:v>97</x:v>
      </x:c>
      <x:c r="G153" s="6">
        <x:v>96.9217474407011</x:v>
      </x:c>
      <x:c r="H153" t="s">
        <x:v>95</x:v>
      </x:c>
      <x:c r="I153" s="6">
        <x:v>25.6357708979913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21.278</x:v>
      </x:c>
      <x:c r="S153" s="8">
        <x:v>60534.6312750233</x:v>
      </x:c>
      <x:c r="T153" s="12">
        <x:v>271286.026555665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351539</x:v>
      </x:c>
      <x:c r="B154" s="1">
        <x:v>44760.4486748495</x:v>
      </x:c>
      <x:c r="C154" s="6">
        <x:v>2.54038477333333</x:v>
      </x:c>
      <x:c r="D154" s="14" t="s">
        <x:v>92</x:v>
      </x:c>
      <x:c r="E154" s="15">
        <x:v>44733.6636310532</x:v>
      </x:c>
      <x:c r="F154" t="s">
        <x:v>97</x:v>
      </x:c>
      <x:c r="G154" s="6">
        <x:v>96.9011747589801</x:v>
      </x:c>
      <x:c r="H154" t="s">
        <x:v>95</x:v>
      </x:c>
      <x:c r="I154" s="6">
        <x:v>25.6479612300714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21.279</x:v>
      </x:c>
      <x:c r="S154" s="8">
        <x:v>60532.3287459468</x:v>
      </x:c>
      <x:c r="T154" s="12">
        <x:v>271276.812701753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351541</x:v>
      </x:c>
      <x:c r="B155" s="1">
        <x:v>44760.4486865741</x:v>
      </x:c>
      <x:c r="C155" s="6">
        <x:v>2.55723577833333</x:v>
      </x:c>
      <x:c r="D155" s="14" t="s">
        <x:v>92</x:v>
      </x:c>
      <x:c r="E155" s="15">
        <x:v>44733.6636310532</x:v>
      </x:c>
      <x:c r="F155" t="s">
        <x:v>97</x:v>
      </x:c>
      <x:c r="G155" s="6">
        <x:v>96.9157518903777</x:v>
      </x:c>
      <x:c r="H155" t="s">
        <x:v>95</x:v>
      </x:c>
      <x:c r="I155" s="6">
        <x:v>25.6418660585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21.278</x:v>
      </x:c>
      <x:c r="S155" s="8">
        <x:v>60528.0228279981</x:v>
      </x:c>
      <x:c r="T155" s="12">
        <x:v>271279.583754473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351549</x:v>
      </x:c>
      <x:c r="B156" s="1">
        <x:v>44760.4486982986</x:v>
      </x:c>
      <x:c r="C156" s="6">
        <x:v>2.57413223166667</x:v>
      </x:c>
      <x:c r="D156" s="14" t="s">
        <x:v>92</x:v>
      </x:c>
      <x:c r="E156" s="15">
        <x:v>44733.6636310532</x:v>
      </x:c>
      <x:c r="F156" t="s">
        <x:v>97</x:v>
      </x:c>
      <x:c r="G156" s="6">
        <x:v>96.9157518903777</x:v>
      </x:c>
      <x:c r="H156" t="s">
        <x:v>95</x:v>
      </x:c>
      <x:c r="I156" s="6">
        <x:v>25.6418660585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21.278</x:v>
      </x:c>
      <x:c r="S156" s="8">
        <x:v>60525.5814877099</x:v>
      </x:c>
      <x:c r="T156" s="12">
        <x:v>271275.923093882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351556</x:v>
      </x:c>
      <x:c r="B157" s="1">
        <x:v>44760.4487099537</x:v>
      </x:c>
      <x:c r="C157" s="6">
        <x:v>2.59092154833333</x:v>
      </x:c>
      <x:c r="D157" s="14" t="s">
        <x:v>92</x:v>
      </x:c>
      <x:c r="E157" s="15">
        <x:v>44733.6636310532</x:v>
      </x:c>
      <x:c r="F157" t="s">
        <x:v>97</x:v>
      </x:c>
      <x:c r="G157" s="6">
        <x:v>96.9415056288911</x:v>
      </x:c>
      <x:c r="H157" t="s">
        <x:v>95</x:v>
      </x:c>
      <x:c r="I157" s="6">
        <x:v>25.6418660585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21.275</x:v>
      </x:c>
      <x:c r="S157" s="8">
        <x:v>60522.1488866178</x:v>
      </x:c>
      <x:c r="T157" s="12">
        <x:v>271276.917581984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351563</x:v>
      </x:c>
      <x:c r="B158" s="1">
        <x:v>44760.4487216088</x:v>
      </x:c>
      <x:c r="C158" s="6">
        <x:v>2.607717395</x:v>
      </x:c>
      <x:c r="D158" s="14" t="s">
        <x:v>92</x:v>
      </x:c>
      <x:c r="E158" s="15">
        <x:v>44733.6636310532</x:v>
      </x:c>
      <x:c r="F158" t="s">
        <x:v>97</x:v>
      </x:c>
      <x:c r="G158" s="6">
        <x:v>96.9415056288911</x:v>
      </x:c>
      <x:c r="H158" t="s">
        <x:v>95</x:v>
      </x:c>
      <x:c r="I158" s="6">
        <x:v>25.6418660585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21.275</x:v>
      </x:c>
      <x:c r="S158" s="8">
        <x:v>60519.7394750472</x:v>
      </x:c>
      <x:c r="T158" s="12">
        <x:v>271271.987745285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351568</x:v>
      </x:c>
      <x:c r="B159" s="1">
        <x:v>44760.4487327894</x:v>
      </x:c>
      <x:c r="C159" s="6">
        <x:v>2.62382967</x:v>
      </x:c>
      <x:c r="D159" s="14" t="s">
        <x:v>92</x:v>
      </x:c>
      <x:c r="E159" s="15">
        <x:v>44733.6636310532</x:v>
      </x:c>
      <x:c r="F159" t="s">
        <x:v>97</x:v>
      </x:c>
      <x:c r="G159" s="6">
        <x:v>96.9071692095248</x:v>
      </x:c>
      <x:c r="H159" t="s">
        <x:v>95</x:v>
      </x:c>
      <x:c r="I159" s="6">
        <x:v>25.6418660585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21.279</x:v>
      </x:c>
      <x:c r="S159" s="8">
        <x:v>60518.9271642103</x:v>
      </x:c>
      <x:c r="T159" s="12">
        <x:v>271273.757825612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351574</x:v>
      </x:c>
      <x:c r="B160" s="1">
        <x:v>44760.4487445255</x:v>
      </x:c>
      <x:c r="C160" s="6">
        <x:v>2.64070175833333</x:v>
      </x:c>
      <x:c r="D160" s="14" t="s">
        <x:v>92</x:v>
      </x:c>
      <x:c r="E160" s="15">
        <x:v>44733.6636310532</x:v>
      </x:c>
      <x:c r="F160" t="s">
        <x:v>97</x:v>
      </x:c>
      <x:c r="G160" s="6">
        <x:v>96.8788409366836</x:v>
      </x:c>
      <x:c r="H160" t="s">
        <x:v>95</x:v>
      </x:c>
      <x:c r="I160" s="6">
        <x:v>25.6357708979913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21.283</x:v>
      </x:c>
      <x:c r="S160" s="8">
        <x:v>60522.8029302249</x:v>
      </x:c>
      <x:c r="T160" s="12">
        <x:v>271276.754262423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351577</x:v>
      </x:c>
      <x:c r="B161" s="1">
        <x:v>44760.4487562153</x:v>
      </x:c>
      <x:c r="C161" s="6">
        <x:v>2.657556765</x:v>
      </x:c>
      <x:c r="D161" s="14" t="s">
        <x:v>92</x:v>
      </x:c>
      <x:c r="E161" s="15">
        <x:v>44733.6636310532</x:v>
      </x:c>
      <x:c r="F161" t="s">
        <x:v>97</x:v>
      </x:c>
      <x:c r="G161" s="6">
        <x:v>96.9157518903777</x:v>
      </x:c>
      <x:c r="H161" t="s">
        <x:v>95</x:v>
      </x:c>
      <x:c r="I161" s="6">
        <x:v>25.6418660585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21.278</x:v>
      </x:c>
      <x:c r="S161" s="8">
        <x:v>60518.775378083</x:v>
      </x:c>
      <x:c r="T161" s="12">
        <x:v>271262.339304492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351584</x:v>
      </x:c>
      <x:c r="B162" s="1">
        <x:v>44760.4487679051</x:v>
      </x:c>
      <x:c r="C162" s="6">
        <x:v>2.67437108333333</x:v>
      </x:c>
      <x:c r="D162" s="14" t="s">
        <x:v>92</x:v>
      </x:c>
      <x:c r="E162" s="15">
        <x:v>44733.6636310532</x:v>
      </x:c>
      <x:c r="F162" t="s">
        <x:v>97</x:v>
      </x:c>
      <x:c r="G162" s="6">
        <x:v>96.9389166863191</x:v>
      </x:c>
      <x:c r="H162" t="s">
        <x:v>95</x:v>
      </x:c>
      <x:c r="I162" s="6">
        <x:v>25.6357708979913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21.276</x:v>
      </x:c>
      <x:c r="S162" s="8">
        <x:v>60510.6068471582</x:v>
      </x:c>
      <x:c r="T162" s="12">
        <x:v>271265.952354353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351589</x:v>
      </x:c>
      <x:c r="B163" s="1">
        <x:v>44760.4487790162</x:v>
      </x:c>
      <x:c r="C163" s="6">
        <x:v>2.69033548833333</x:v>
      </x:c>
      <x:c r="D163" s="14" t="s">
        <x:v>92</x:v>
      </x:c>
      <x:c r="E163" s="15">
        <x:v>44733.6636310532</x:v>
      </x:c>
      <x:c r="F163" t="s">
        <x:v>97</x:v>
      </x:c>
      <x:c r="G163" s="6">
        <x:v>96.9672679143343</x:v>
      </x:c>
      <x:c r="H163" t="s">
        <x:v>95</x:v>
      </x:c>
      <x:c r="I163" s="6">
        <x:v>25.6418660585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21.272</x:v>
      </x:c>
      <x:c r="S163" s="8">
        <x:v>60515.9033440384</x:v>
      </x:c>
      <x:c r="T163" s="12">
        <x:v>271269.550341361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351595</x:v>
      </x:c>
      <x:c r="B164" s="1">
        <x:v>44760.448790706</x:v>
      </x:c>
      <x:c r="C164" s="6">
        <x:v>2.70719332333333</x:v>
      </x:c>
      <x:c r="D164" s="14" t="s">
        <x:v>92</x:v>
      </x:c>
      <x:c r="E164" s="15">
        <x:v>44733.6636310532</x:v>
      </x:c>
      <x:c r="F164" t="s">
        <x:v>97</x:v>
      </x:c>
      <x:c r="G164" s="6">
        <x:v>96.9329200999182</x:v>
      </x:c>
      <x:c r="H164" t="s">
        <x:v>95</x:v>
      </x:c>
      <x:c r="I164" s="6">
        <x:v>25.6418660585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21.276</x:v>
      </x:c>
      <x:c r="S164" s="8">
        <x:v>60511.2032707981</x:v>
      </x:c>
      <x:c r="T164" s="12">
        <x:v>271271.924554567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351601</x:v>
      </x:c>
      <x:c r="B165" s="1">
        <x:v>44760.4488024306</x:v>
      </x:c>
      <x:c r="C165" s="6">
        <x:v>2.72407351666667</x:v>
      </x:c>
      <x:c r="D165" s="14" t="s">
        <x:v>92</x:v>
      </x:c>
      <x:c r="E165" s="15">
        <x:v>44733.6636310532</x:v>
      </x:c>
      <x:c r="F165" t="s">
        <x:v>97</x:v>
      </x:c>
      <x:c r="G165" s="6">
        <x:v>96.9045819922315</x:v>
      </x:c>
      <x:c r="H165" t="s">
        <x:v>95</x:v>
      </x:c>
      <x:c r="I165" s="6">
        <x:v>25.6357708979913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21.28</x:v>
      </x:c>
      <x:c r="S165" s="8">
        <x:v>60515.8491293041</x:v>
      </x:c>
      <x:c r="T165" s="12">
        <x:v>271283.898643808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351607</x:v>
      </x:c>
      <x:c r="B166" s="1">
        <x:v>44760.4488141551</x:v>
      </x:c>
      <x:c r="C166" s="6">
        <x:v>2.74096489333333</x:v>
      </x:c>
      <x:c r="D166" s="14" t="s">
        <x:v>92</x:v>
      </x:c>
      <x:c r="E166" s="15">
        <x:v>44733.6636310532</x:v>
      </x:c>
      <x:c r="F166" t="s">
        <x:v>97</x:v>
      </x:c>
      <x:c r="G166" s="6">
        <x:v>96.9071692095248</x:v>
      </x:c>
      <x:c r="H166" t="s">
        <x:v>95</x:v>
      </x:c>
      <x:c r="I166" s="6">
        <x:v>25.6418660585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21.279</x:v>
      </x:c>
      <x:c r="S166" s="8">
        <x:v>60510.1712624148</x:v>
      </x:c>
      <x:c r="T166" s="12">
        <x:v>271272.227252333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351613</x:v>
      </x:c>
      <x:c r="B167" s="1">
        <x:v>44760.4488252662</x:v>
      </x:c>
      <x:c r="C167" s="6">
        <x:v>2.75699500333333</x:v>
      </x:c>
      <x:c r="D167" s="14" t="s">
        <x:v>92</x:v>
      </x:c>
      <x:c r="E167" s="15">
        <x:v>44733.6636310532</x:v>
      </x:c>
      <x:c r="F167" t="s">
        <x:v>97</x:v>
      </x:c>
      <x:c r="G167" s="6">
        <x:v>96.9698586474482</x:v>
      </x:c>
      <x:c r="H167" t="s">
        <x:v>95</x:v>
      </x:c>
      <x:c r="I167" s="6">
        <x:v>25.6479612300714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21.271</x:v>
      </x:c>
      <x:c r="S167" s="8">
        <x:v>60500.2856641848</x:v>
      </x:c>
      <x:c r="T167" s="12">
        <x:v>271250.328489973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351620</x:v>
      </x:c>
      <x:c r="B168" s="1">
        <x:v>44760.4488370023</x:v>
      </x:c>
      <x:c r="C168" s="6">
        <x:v>2.77384714</x:v>
      </x:c>
      <x:c r="D168" s="14" t="s">
        <x:v>92</x:v>
      </x:c>
      <x:c r="E168" s="15">
        <x:v>44733.6636310532</x:v>
      </x:c>
      <x:c r="F168" t="s">
        <x:v>97</x:v>
      </x:c>
      <x:c r="G168" s="6">
        <x:v>96.9071692095248</x:v>
      </x:c>
      <x:c r="H168" t="s">
        <x:v>95</x:v>
      </x:c>
      <x:c r="I168" s="6">
        <x:v>25.6418660585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21.279</x:v>
      </x:c>
      <x:c r="S168" s="8">
        <x:v>60503.7504299904</x:v>
      </x:c>
      <x:c r="T168" s="12">
        <x:v>271276.841389555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351626</x:v>
      </x:c>
      <x:c r="B169" s="1">
        <x:v>44760.4488486921</x:v>
      </x:c>
      <x:c r="C169" s="6">
        <x:v>2.790683835</x:v>
      </x:c>
      <x:c r="D169" s="14" t="s">
        <x:v>92</x:v>
      </x:c>
      <x:c r="E169" s="15">
        <x:v>44733.6636310532</x:v>
      </x:c>
      <x:c r="F169" t="s">
        <x:v>97</x:v>
      </x:c>
      <x:c r="G169" s="6">
        <x:v>96.950092107523</x:v>
      </x:c>
      <x:c r="H169" t="s">
        <x:v>95</x:v>
      </x:c>
      <x:c r="I169" s="6">
        <x:v>25.6418660585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21.274</x:v>
      </x:c>
      <x:c r="S169" s="8">
        <x:v>60506.8018835309</x:v>
      </x:c>
      <x:c r="T169" s="12">
        <x:v>271246.764019382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351633</x:v>
      </x:c>
      <x:c r="B170" s="1">
        <x:v>44760.4488604514</x:v>
      </x:c>
      <x:c r="C170" s="6">
        <x:v>2.807655245</x:v>
      </x:c>
      <x:c r="D170" s="14" t="s">
        <x:v>92</x:v>
      </x:c>
      <x:c r="E170" s="15">
        <x:v>44733.6636310532</x:v>
      </x:c>
      <x:c r="F170" t="s">
        <x:v>97</x:v>
      </x:c>
      <x:c r="G170" s="6">
        <x:v>96.9183400340535</x:v>
      </x:c>
      <x:c r="H170" t="s">
        <x:v>95</x:v>
      </x:c>
      <x:c r="I170" s="6">
        <x:v>25.6479612300714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21.277</x:v>
      </x:c>
      <x:c r="S170" s="8">
        <x:v>60503.4988859085</x:v>
      </x:c>
      <x:c r="T170" s="12">
        <x:v>271257.380658433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351637</x:v>
      </x:c>
      <x:c r="B171" s="1">
        <x:v>44760.4488715625</x:v>
      </x:c>
      <x:c r="C171" s="6">
        <x:v>2.82366315666667</x:v>
      </x:c>
      <x:c r="D171" s="14" t="s">
        <x:v>92</x:v>
      </x:c>
      <x:c r="E171" s="15">
        <x:v>44733.6636310532</x:v>
      </x:c>
      <x:c r="F171" t="s">
        <x:v>97</x:v>
      </x:c>
      <x:c r="G171" s="6">
        <x:v>96.9818564203825</x:v>
      </x:c>
      <x:c r="H171" t="s">
        <x:v>95</x:v>
      </x:c>
      <x:c r="I171" s="6">
        <x:v>25.6357708979913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21.271</x:v>
      </x:c>
      <x:c r="S171" s="8">
        <x:v>60492.7684090682</x:v>
      </x:c>
      <x:c r="T171" s="12">
        <x:v>271262.32969234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351647</x:v>
      </x:c>
      <x:c r="B172" s="1">
        <x:v>44760.4488832523</x:v>
      </x:c>
      <x:c r="C172" s="6">
        <x:v>2.84047212666667</x:v>
      </x:c>
      <x:c r="D172" s="14" t="s">
        <x:v>92</x:v>
      </x:c>
      <x:c r="E172" s="15">
        <x:v>44733.6636310532</x:v>
      </x:c>
      <x:c r="F172" t="s">
        <x:v>97</x:v>
      </x:c>
      <x:c r="G172" s="6">
        <x:v>96.9560897302273</x:v>
      </x:c>
      <x:c r="H172" t="s">
        <x:v>95</x:v>
      </x:c>
      <x:c r="I172" s="6">
        <x:v>25.6357708979913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21.274</x:v>
      </x:c>
      <x:c r="S172" s="8">
        <x:v>60500.8536358205</x:v>
      </x:c>
      <x:c r="T172" s="12">
        <x:v>271255.382321714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351650</x:v>
      </x:c>
      <x:c r="B173" s="1">
        <x:v>44760.4488949421</x:v>
      </x:c>
      <x:c r="C173" s="6">
        <x:v>2.85728993666667</x:v>
      </x:c>
      <x:c r="D173" s="14" t="s">
        <x:v>92</x:v>
      </x:c>
      <x:c r="E173" s="15">
        <x:v>44733.6636310532</x:v>
      </x:c>
      <x:c r="F173" t="s">
        <x:v>97</x:v>
      </x:c>
      <x:c r="G173" s="6">
        <x:v>96.9440950668976</x:v>
      </x:c>
      <x:c r="H173" t="s">
        <x:v>95</x:v>
      </x:c>
      <x:c r="I173" s="6">
        <x:v>25.6479612300714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21.274</x:v>
      </x:c>
      <x:c r="S173" s="8">
        <x:v>60496.9313930611</x:v>
      </x:c>
      <x:c r="T173" s="12">
        <x:v>271259.584731184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351657</x:v>
      </x:c>
      <x:c r="B174" s="1">
        <x:v>44760.4489066782</x:v>
      </x:c>
      <x:c r="C174" s="6">
        <x:v>2.87418617166667</x:v>
      </x:c>
      <x:c r="D174" s="14" t="s">
        <x:v>92</x:v>
      </x:c>
      <x:c r="E174" s="15">
        <x:v>44733.6636310532</x:v>
      </x:c>
      <x:c r="F174" t="s">
        <x:v>97</x:v>
      </x:c>
      <x:c r="G174" s="6">
        <x:v>96.9586795359564</x:v>
      </x:c>
      <x:c r="H174" t="s">
        <x:v>95</x:v>
      </x:c>
      <x:c r="I174" s="6">
        <x:v>25.6418660585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21.273</x:v>
      </x:c>
      <x:c r="S174" s="8">
        <x:v>60502.2318932516</x:v>
      </x:c>
      <x:c r="T174" s="12">
        <x:v>271249.281371487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351663</x:v>
      </x:c>
      <x:c r="B175" s="1">
        <x:v>44760.4489183681</x:v>
      </x:c>
      <x:c r="C175" s="6">
        <x:v>2.89102360166667</x:v>
      </x:c>
      <x:c r="D175" s="14" t="s">
        <x:v>92</x:v>
      </x:c>
      <x:c r="E175" s="15">
        <x:v>44733.6636310532</x:v>
      </x:c>
      <x:c r="F175" t="s">
        <x:v>97</x:v>
      </x:c>
      <x:c r="G175" s="6">
        <x:v>96.9303315887952</x:v>
      </x:c>
      <x:c r="H175" t="s">
        <x:v>95</x:v>
      </x:c>
      <x:c r="I175" s="6">
        <x:v>25.6357708979913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21.277</x:v>
      </x:c>
      <x:c r="S175" s="8">
        <x:v>60487.7165282762</x:v>
      </x:c>
      <x:c r="T175" s="12">
        <x:v>271260.254654466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351670</x:v>
      </x:c>
      <x:c r="B176" s="1">
        <x:v>44760.4489294792</x:v>
      </x:c>
      <x:c r="C176" s="6">
        <x:v>2.90705871166667</x:v>
      </x:c>
      <x:c r="D176" s="14" t="s">
        <x:v>92</x:v>
      </x:c>
      <x:c r="E176" s="15">
        <x:v>44733.6636310532</x:v>
      </x:c>
      <x:c r="F176" t="s">
        <x:v>97</x:v>
      </x:c>
      <x:c r="G176" s="6">
        <x:v>96.9844475214949</x:v>
      </x:c>
      <x:c r="H176" t="s">
        <x:v>95</x:v>
      </x:c>
      <x:c r="I176" s="6">
        <x:v>25.6418660585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21.27</x:v>
      </x:c>
      <x:c r="S176" s="8">
        <x:v>60493.5048242173</x:v>
      </x:c>
      <x:c r="T176" s="12">
        <x:v>271246.132226928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351677</x:v>
      </x:c>
      <x:c r="B177" s="1">
        <x:v>44760.4489412037</x:v>
      </x:c>
      <x:c r="C177" s="6">
        <x:v>2.92389952</x:v>
      </x:c>
      <x:c r="D177" s="14" t="s">
        <x:v>92</x:v>
      </x:c>
      <x:c r="E177" s="15">
        <x:v>44733.6636310532</x:v>
      </x:c>
      <x:c r="F177" t="s">
        <x:v>97</x:v>
      </x:c>
      <x:c r="G177" s="6">
        <x:v>96.9586795359564</x:v>
      </x:c>
      <x:c r="H177" t="s">
        <x:v>95</x:v>
      </x:c>
      <x:c r="I177" s="6">
        <x:v>25.6418660585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21.273</x:v>
      </x:c>
      <x:c r="S177" s="8">
        <x:v>60492.8504785544</x:v>
      </x:c>
      <x:c r="T177" s="12">
        <x:v>271239.617765353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351683</x:v>
      </x:c>
      <x:c r="B178" s="1">
        <x:v>44760.4489528935</x:v>
      </x:c>
      <x:c r="C178" s="6">
        <x:v>2.940753435</x:v>
      </x:c>
      <x:c r="D178" s="14" t="s">
        <x:v>92</x:v>
      </x:c>
      <x:c r="E178" s="15">
        <x:v>44733.6636310532</x:v>
      </x:c>
      <x:c r="F178" t="s">
        <x:v>97</x:v>
      </x:c>
      <x:c r="G178" s="6">
        <x:v>96.9844475214949</x:v>
      </x:c>
      <x:c r="H178" t="s">
        <x:v>95</x:v>
      </x:c>
      <x:c r="I178" s="6">
        <x:v>25.6418660585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21.27</x:v>
      </x:c>
      <x:c r="S178" s="8">
        <x:v>60492.1973669149</x:v>
      </x:c>
      <x:c r="T178" s="12">
        <x:v>271234.41278454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351690</x:v>
      </x:c>
      <x:c r="B179" s="1">
        <x:v>44760.4489646181</x:v>
      </x:c>
      <x:c r="C179" s="6">
        <x:v>2.95765493833333</x:v>
      </x:c>
      <x:c r="D179" s="14" t="s">
        <x:v>92</x:v>
      </x:c>
      <x:c r="E179" s="15">
        <x:v>44733.6636310532</x:v>
      </x:c>
      <x:c r="F179" t="s">
        <x:v>97</x:v>
      </x:c>
      <x:c r="G179" s="6">
        <x:v>96.9930387505634</x:v>
      </x:c>
      <x:c r="H179" t="s">
        <x:v>95</x:v>
      </x:c>
      <x:c r="I179" s="6">
        <x:v>25.6418660585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21.269</x:v>
      </x:c>
      <x:c r="S179" s="8">
        <x:v>60489.0883988694</x:v>
      </x:c>
      <x:c r="T179" s="12">
        <x:v>271241.009876999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351691</x:v>
      </x:c>
      <x:c r="B180" s="1">
        <x:v>44760.4489757292</x:v>
      </x:c>
      <x:c r="C180" s="6">
        <x:v>2.97363267666667</x:v>
      </x:c>
      <x:c r="D180" s="14" t="s">
        <x:v>92</x:v>
      </x:c>
      <x:c r="E180" s="15">
        <x:v>44733.6636310532</x:v>
      </x:c>
      <x:c r="F180" t="s">
        <x:v>97</x:v>
      </x:c>
      <x:c r="G180" s="6">
        <x:v>97.010224060391</x:v>
      </x:c>
      <x:c r="H180" t="s">
        <x:v>95</x:v>
      </x:c>
      <x:c r="I180" s="6">
        <x:v>25.6418660585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21.267</x:v>
      </x:c>
      <x:c r="S180" s="8">
        <x:v>60485.7639437246</x:v>
      </x:c>
      <x:c r="T180" s="12">
        <x:v>271230.038659553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351698</x:v>
      </x:c>
      <x:c r="B181" s="1">
        <x:v>44760.448987419</x:v>
      </x:c>
      <x:c r="C181" s="6">
        <x:v>2.99046711666667</x:v>
      </x:c>
      <x:c r="D181" s="14" t="s">
        <x:v>92</x:v>
      </x:c>
      <x:c r="E181" s="15">
        <x:v>44733.6636310532</x:v>
      </x:c>
      <x:c r="F181" t="s">
        <x:v>97</x:v>
      </x:c>
      <x:c r="G181" s="6">
        <x:v>97.0386033470393</x:v>
      </x:c>
      <x:c r="H181" t="s">
        <x:v>95</x:v>
      </x:c>
      <x:c r="I181" s="6">
        <x:v>25.6479612300714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21.263</x:v>
      </x:c>
      <x:c r="S181" s="8">
        <x:v>60486.1708148254</x:v>
      </x:c>
      <x:c r="T181" s="12">
        <x:v>271236.126822675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351704</x:v>
      </x:c>
      <x:c r="B182" s="1">
        <x:v>44760.4489991551</x:v>
      </x:c>
      <x:c r="C182" s="6">
        <x:v>3.00734563833333</x:v>
      </x:c>
      <x:c r="D182" s="14" t="s">
        <x:v>92</x:v>
      </x:c>
      <x:c r="E182" s="15">
        <x:v>44733.6636310532</x:v>
      </x:c>
      <x:c r="F182" t="s">
        <x:v>97</x:v>
      </x:c>
      <x:c r="G182" s="6">
        <x:v>96.9758572427995</x:v>
      </x:c>
      <x:c r="H182" t="s">
        <x:v>95</x:v>
      </x:c>
      <x:c r="I182" s="6">
        <x:v>25.6418660585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21.271</x:v>
      </x:c>
      <x:c r="S182" s="8">
        <x:v>60485.3803641375</x:v>
      </x:c>
      <x:c r="T182" s="12">
        <x:v>271236.341129374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351709</x:v>
      </x:c>
      <x:c r="B183" s="1">
        <x:v>44760.4490108449</x:v>
      </x:c>
      <x:c r="C183" s="6">
        <x:v>3.024172635</x:v>
      </x:c>
      <x:c r="D183" s="14" t="s">
        <x:v>92</x:v>
      </x:c>
      <x:c r="E183" s="15">
        <x:v>44733.6636310532</x:v>
      </x:c>
      <x:c r="F183" t="s">
        <x:v>97</x:v>
      </x:c>
      <x:c r="G183" s="6">
        <x:v>96.9930387505634</x:v>
      </x:c>
      <x:c r="H183" t="s">
        <x:v>95</x:v>
      </x:c>
      <x:c r="I183" s="6">
        <x:v>25.6418660585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21.269</x:v>
      </x:c>
      <x:c r="S183" s="8">
        <x:v>60476.0111688758</x:v>
      </x:c>
      <x:c r="T183" s="12">
        <x:v>271226.48399024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351720</x:v>
      </x:c>
      <x:c r="B184" s="1">
        <x:v>44760.4490225694</x:v>
      </x:c>
      <x:c r="C184" s="6">
        <x:v>3.04106439333333</x:v>
      </x:c>
      <x:c r="D184" s="14" t="s">
        <x:v>92</x:v>
      </x:c>
      <x:c r="E184" s="15">
        <x:v>44733.6636310532</x:v>
      </x:c>
      <x:c r="F184" t="s">
        <x:v>97</x:v>
      </x:c>
      <x:c r="G184" s="6">
        <x:v>96.9612698372814</x:v>
      </x:c>
      <x:c r="H184" t="s">
        <x:v>95</x:v>
      </x:c>
      <x:c r="I184" s="6">
        <x:v>25.6479612300714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21.272</x:v>
      </x:c>
      <x:c r="S184" s="8">
        <x:v>60475.1300574933</x:v>
      </x:c>
      <x:c r="T184" s="12">
        <x:v>271239.574754006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351722</x:v>
      </x:c>
      <x:c r="B185" s="1">
        <x:v>44760.4490336458</x:v>
      </x:c>
      <x:c r="C185" s="6">
        <x:v>3.05705738666667</x:v>
      </x:c>
      <x:c r="D185" s="14" t="s">
        <x:v>92</x:v>
      </x:c>
      <x:c r="E185" s="15">
        <x:v>44733.6636310532</x:v>
      </x:c>
      <x:c r="F185" t="s">
        <x:v>97</x:v>
      </x:c>
      <x:c r="G185" s="6">
        <x:v>96.9990389650146</x:v>
      </x:c>
      <x:c r="H185" t="s">
        <x:v>95</x:v>
      </x:c>
      <x:c r="I185" s="6">
        <x:v>25.6357708979913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21.269</x:v>
      </x:c>
      <x:c r="S185" s="8">
        <x:v>60469.9617116113</x:v>
      </x:c>
      <x:c r="T185" s="12">
        <x:v>271226.612508406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351729</x:v>
      </x:c>
      <x:c r="B186" s="1">
        <x:v>44760.4490454051</x:v>
      </x:c>
      <x:c r="C186" s="6">
        <x:v>3.07395531</x:v>
      </x:c>
      <x:c r="D186" s="14" t="s">
        <x:v>92</x:v>
      </x:c>
      <x:c r="E186" s="15">
        <x:v>44733.6636310532</x:v>
      </x:c>
      <x:c r="F186" t="s">
        <x:v>97</x:v>
      </x:c>
      <x:c r="G186" s="6">
        <x:v>97.0076316631179</x:v>
      </x:c>
      <x:c r="H186" t="s">
        <x:v>95</x:v>
      </x:c>
      <x:c r="I186" s="6">
        <x:v>25.6357708979913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21.268</x:v>
      </x:c>
      <x:c r="S186" s="8">
        <x:v>60476.6183018063</x:v>
      </x:c>
      <x:c r="T186" s="12">
        <x:v>271236.343632816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351733</x:v>
      </x:c>
      <x:c r="B187" s="1">
        <x:v>44760.4490571412</x:v>
      </x:c>
      <x:c r="C187" s="6">
        <x:v>3.09089090666667</x:v>
      </x:c>
      <x:c r="D187" s="14" t="s">
        <x:v>92</x:v>
      </x:c>
      <x:c r="E187" s="15">
        <x:v>44733.6636310532</x:v>
      </x:c>
      <x:c r="F187" t="s">
        <x:v>97</x:v>
      </x:c>
      <x:c r="G187" s="6">
        <x:v>97.010224060391</x:v>
      </x:c>
      <x:c r="H187" t="s">
        <x:v>95</x:v>
      </x:c>
      <x:c r="I187" s="6">
        <x:v>25.6418660585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21.267</x:v>
      </x:c>
      <x:c r="S187" s="8">
        <x:v>60475.2418644875</x:v>
      </x:c>
      <x:c r="T187" s="12">
        <x:v>271223.036572899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351739</x:v>
      </x:c>
      <x:c r="B188" s="1">
        <x:v>44760.4490683218</x:v>
      </x:c>
      <x:c r="C188" s="6">
        <x:v>3.10697813833333</x:v>
      </x:c>
      <x:c r="D188" s="14" t="s">
        <x:v>92</x:v>
      </x:c>
      <x:c r="E188" s="15">
        <x:v>44733.6636310532</x:v>
      </x:c>
      <x:c r="F188" t="s">
        <x:v>97</x:v>
      </x:c>
      <x:c r="G188" s="6">
        <x:v>97.010224060391</x:v>
      </x:c>
      <x:c r="H188" t="s">
        <x:v>95</x:v>
      </x:c>
      <x:c r="I188" s="6">
        <x:v>25.6418660585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21.267</x:v>
      </x:c>
      <x:c r="S188" s="8">
        <x:v>60475.3119328415</x:v>
      </x:c>
      <x:c r="T188" s="12">
        <x:v>271226.005142186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351749</x:v>
      </x:c>
      <x:c r="B189" s="1">
        <x:v>44760.4490800579</x:v>
      </x:c>
      <x:c r="C189" s="6">
        <x:v>3.12387716166667</x:v>
      </x:c>
      <x:c r="D189" s="14" t="s">
        <x:v>92</x:v>
      </x:c>
      <x:c r="E189" s="15">
        <x:v>44733.6636310532</x:v>
      </x:c>
      <x:c r="F189" t="s">
        <x:v>97</x:v>
      </x:c>
      <x:c r="G189" s="6">
        <x:v>97.0016309301477</x:v>
      </x:c>
      <x:c r="H189" t="s">
        <x:v>95</x:v>
      </x:c>
      <x:c r="I189" s="6">
        <x:v>25.6418660585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21.268</x:v>
      </x:c>
      <x:c r="S189" s="8">
        <x:v>60477.4456851725</x:v>
      </x:c>
      <x:c r="T189" s="12">
        <x:v>271226.512991595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351755</x:v>
      </x:c>
      <x:c r="B190" s="1">
        <x:v>44760.4490917824</x:v>
      </x:c>
      <x:c r="C190" s="6">
        <x:v>3.14073212666667</x:v>
      </x:c>
      <x:c r="D190" s="14" t="s">
        <x:v>92</x:v>
      </x:c>
      <x:c r="E190" s="15">
        <x:v>44733.6636310532</x:v>
      </x:c>
      <x:c r="F190" t="s">
        <x:v>97</x:v>
      </x:c>
      <x:c r="G190" s="6">
        <x:v>97.0360091565044</x:v>
      </x:c>
      <x:c r="H190" t="s">
        <x:v>95</x:v>
      </x:c>
      <x:c r="I190" s="6">
        <x:v>25.6418660585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21.264</x:v>
      </x:c>
      <x:c r="S190" s="8">
        <x:v>60465.0108401884</x:v>
      </x:c>
      <x:c r="T190" s="12">
        <x:v>271236.435546159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351761</x:v>
      </x:c>
      <x:c r="B191" s="1">
        <x:v>44760.4491034722</x:v>
      </x:c>
      <x:c r="C191" s="6">
        <x:v>3.15757530166667</x:v>
      </x:c>
      <x:c r="D191" s="14" t="s">
        <x:v>92</x:v>
      </x:c>
      <x:c r="E191" s="15">
        <x:v>44733.6636310532</x:v>
      </x:c>
      <x:c r="F191" t="s">
        <x:v>97</x:v>
      </x:c>
      <x:c r="G191" s="6">
        <x:v>97.0016309301477</x:v>
      </x:c>
      <x:c r="H191" t="s">
        <x:v>95</x:v>
      </x:c>
      <x:c r="I191" s="6">
        <x:v>25.6418660585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21.268</x:v>
      </x:c>
      <x:c r="S191" s="8">
        <x:v>60467.1968780406</x:v>
      </x:c>
      <x:c r="T191" s="12">
        <x:v>271228.833137717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351768</x:v>
      </x:c>
      <x:c r="B192" s="1">
        <x:v>44760.4491151968</x:v>
      </x:c>
      <x:c r="C192" s="6">
        <x:v>3.174448005</x:v>
      </x:c>
      <x:c r="D192" s="14" t="s">
        <x:v>92</x:v>
      </x:c>
      <x:c r="E192" s="15">
        <x:v>44733.6636310532</x:v>
      </x:c>
      <x:c r="F192" t="s">
        <x:v>97</x:v>
      </x:c>
      <x:c r="G192" s="6">
        <x:v>97.0557990322514</x:v>
      </x:c>
      <x:c r="H192" t="s">
        <x:v>95</x:v>
      </x:c>
      <x:c r="I192" s="6">
        <x:v>25.6479612300714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21.261</x:v>
      </x:c>
      <x:c r="S192" s="8">
        <x:v>60463.8627728629</x:v>
      </x:c>
      <x:c r="T192" s="12">
        <x:v>271225.090098454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351770</x:v>
      </x:c>
      <x:c r="B193" s="1">
        <x:v>44760.4491262731</x:v>
      </x:c>
      <x:c r="C193" s="6">
        <x:v>3.19044689</x:v>
      </x:c>
      <x:c r="D193" s="14" t="s">
        <x:v>92</x:v>
      </x:c>
      <x:c r="E193" s="15">
        <x:v>44733.6636310532</x:v>
      </x:c>
      <x:c r="F193" t="s">
        <x:v>97</x:v>
      </x:c>
      <x:c r="G193" s="6">
        <x:v>97.0583945845264</x:v>
      </x:c>
      <x:c r="H193" t="s">
        <x:v>95</x:v>
      </x:c>
      <x:c r="I193" s="6">
        <x:v>25.6540564127058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21.26</x:v>
      </x:c>
      <x:c r="S193" s="8">
        <x:v>60463.5991776413</x:v>
      </x:c>
      <x:c r="T193" s="12">
        <x:v>271222.730594133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351779</x:v>
      </x:c>
      <x:c r="B194" s="1">
        <x:v>44760.449138044</x:v>
      </x:c>
      <x:c r="C194" s="6">
        <x:v>3.2073706</x:v>
      </x:c>
      <x:c r="D194" s="14" t="s">
        <x:v>92</x:v>
      </x:c>
      <x:c r="E194" s="15">
        <x:v>44733.6636310532</x:v>
      </x:c>
      <x:c r="F194" t="s">
        <x:v>97</x:v>
      </x:c>
      <x:c r="G194" s="6">
        <x:v>97.0618028136966</x:v>
      </x:c>
      <x:c r="H194" t="s">
        <x:v>95</x:v>
      </x:c>
      <x:c r="I194" s="6">
        <x:v>25.6418660585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21.261</x:v>
      </x:c>
      <x:c r="S194" s="8">
        <x:v>60453.4081502527</x:v>
      </x:c>
      <x:c r="T194" s="12">
        <x:v>271205.620922431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351785</x:v>
      </x:c>
      <x:c r="B195" s="1">
        <x:v>44760.4491497338</x:v>
      </x:c>
      <x:c r="C195" s="6">
        <x:v>3.22422743166667</x:v>
      </x:c>
      <x:c r="D195" s="14" t="s">
        <x:v>92</x:v>
      </x:c>
      <x:c r="E195" s="15">
        <x:v>44733.6636310532</x:v>
      </x:c>
      <x:c r="F195" t="s">
        <x:v>97</x:v>
      </x:c>
      <x:c r="G195" s="6">
        <x:v>97.0386033470393</x:v>
      </x:c>
      <x:c r="H195" t="s">
        <x:v>95</x:v>
      </x:c>
      <x:c r="I195" s="6">
        <x:v>25.6479612300714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21.263</x:v>
      </x:c>
      <x:c r="S195" s="8">
        <x:v>60453.7245213652</x:v>
      </x:c>
      <x:c r="T195" s="12">
        <x:v>271217.656549406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351792</x:v>
      </x:c>
      <x:c r="B196" s="1">
        <x:v>44760.4491614236</x:v>
      </x:c>
      <x:c r="C196" s="6">
        <x:v>3.24104904</x:v>
      </x:c>
      <x:c r="D196" s="14" t="s">
        <x:v>92</x:v>
      </x:c>
      <x:c r="E196" s="15">
        <x:v>44733.6636310532</x:v>
      </x:c>
      <x:c r="F196" t="s">
        <x:v>97</x:v>
      </x:c>
      <x:c r="G196" s="6">
        <x:v>97.0532039764964</x:v>
      </x:c>
      <x:c r="H196" t="s">
        <x:v>95</x:v>
      </x:c>
      <x:c r="I196" s="6">
        <x:v>25.6418660585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21.262</x:v>
      </x:c>
      <x:c r="S196" s="8">
        <x:v>60451.1574500359</x:v>
      </x:c>
      <x:c r="T196" s="12">
        <x:v>271217.724352103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351794</x:v>
      </x:c>
      <x:c r="B197" s="1">
        <x:v>44760.4491725347</x:v>
      </x:c>
      <x:c r="C197" s="6">
        <x:v>3.25704832</x:v>
      </x:c>
      <x:c r="D197" s="14" t="s">
        <x:v>92</x:v>
      </x:c>
      <x:c r="E197" s="15">
        <x:v>44733.6636310532</x:v>
      </x:c>
      <x:c r="F197" t="s">
        <x:v>97</x:v>
      </x:c>
      <x:c r="G197" s="6">
        <x:v>97.0214114670971</x:v>
      </x:c>
      <x:c r="H197" t="s">
        <x:v>95</x:v>
      </x:c>
      <x:c r="I197" s="6">
        <x:v>25.6479612300714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21.265</x:v>
      </x:c>
      <x:c r="S197" s="8">
        <x:v>60447.5807464839</x:v>
      </x:c>
      <x:c r="T197" s="12">
        <x:v>271209.022568712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351800</x:v>
      </x:c>
      <x:c r="B198" s="1">
        <x:v>44760.4491842245</x:v>
      </x:c>
      <x:c r="C198" s="6">
        <x:v>3.27386877333333</x:v>
      </x:c>
      <x:c r="D198" s="14" t="s">
        <x:v>92</x:v>
      </x:c>
      <x:c r="E198" s="15">
        <x:v>44733.6636310532</x:v>
      </x:c>
      <x:c r="F198" t="s">
        <x:v>97</x:v>
      </x:c>
      <x:c r="G198" s="6">
        <x:v>97.0360091565044</x:v>
      </x:c>
      <x:c r="H198" t="s">
        <x:v>95</x:v>
      </x:c>
      <x:c r="I198" s="6">
        <x:v>25.6418660585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21.264</x:v>
      </x:c>
      <x:c r="S198" s="8">
        <x:v>60452.8188540254</x:v>
      </x:c>
      <x:c r="T198" s="12">
        <x:v>271221.012451605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351810</x:v>
      </x:c>
      <x:c r="B199" s="1">
        <x:v>44760.4491959838</x:v>
      </x:c>
      <x:c r="C199" s="6">
        <x:v>3.29080569333333</x:v>
      </x:c>
      <x:c r="D199" s="14" t="s">
        <x:v>92</x:v>
      </x:c>
      <x:c r="E199" s="15">
        <x:v>44733.6636310532</x:v>
      </x:c>
      <x:c r="F199" t="s">
        <x:v>97</x:v>
      </x:c>
      <x:c r="G199" s="6">
        <x:v>97.0420119641157</x:v>
      </x:c>
      <x:c r="H199" t="s">
        <x:v>95</x:v>
      </x:c>
      <x:c r="I199" s="6">
        <x:v>25.6357708979913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21.264</x:v>
      </x:c>
      <x:c r="S199" s="8">
        <x:v>60446.13094306</x:v>
      </x:c>
      <x:c r="T199" s="12">
        <x:v>271214.664789211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351815</x:v>
      </x:c>
      <x:c r="B200" s="1">
        <x:v>44760.4492076389</x:v>
      </x:c>
      <x:c r="C200" s="6">
        <x:v>3.30757681333333</x:v>
      </x:c>
      <x:c r="D200" s="14" t="s">
        <x:v>92</x:v>
      </x:c>
      <x:c r="E200" s="15">
        <x:v>44733.6636310532</x:v>
      </x:c>
      <x:c r="F200" t="s">
        <x:v>97</x:v>
      </x:c>
      <x:c r="G200" s="6">
        <x:v>97.1048112774664</x:v>
      </x:c>
      <x:c r="H200" t="s">
        <x:v>95</x:v>
      </x:c>
      <x:c r="I200" s="6">
        <x:v>25.6418660585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21.256</x:v>
      </x:c>
      <x:c r="S200" s="8">
        <x:v>60439.1830260086</x:v>
      </x:c>
      <x:c r="T200" s="12">
        <x:v>271208.689821951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351822</x:v>
      </x:c>
      <x:c r="B201" s="1">
        <x:v>44760.449219294</x:v>
      </x:c>
      <x:c r="C201" s="6">
        <x:v>3.32439155333333</x:v>
      </x:c>
      <x:c r="D201" s="14" t="s">
        <x:v>92</x:v>
      </x:c>
      <x:c r="E201" s="15">
        <x:v>44733.6636310532</x:v>
      </x:c>
      <x:c r="F201" t="s">
        <x:v>97</x:v>
      </x:c>
      <x:c r="G201" s="6">
        <x:v>97.0583945845264</x:v>
      </x:c>
      <x:c r="H201" t="s">
        <x:v>95</x:v>
      </x:c>
      <x:c r="I201" s="6">
        <x:v>25.6540564127058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21.26</x:v>
      </x:c>
      <x:c r="S201" s="8">
        <x:v>60432.7442339266</x:v>
      </x:c>
      <x:c r="T201" s="12">
        <x:v>271206.73456245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351823</x:v>
      </x:c>
      <x:c r="B202" s="1">
        <x:v>44760.4492304051</x:v>
      </x:c>
      <x:c r="C202" s="6">
        <x:v>3.340359925</x:v>
      </x:c>
      <x:c r="D202" s="14" t="s">
        <x:v>92</x:v>
      </x:c>
      <x:c r="E202" s="15">
        <x:v>44733.6636310532</x:v>
      </x:c>
      <x:c r="F202" t="s">
        <x:v>97</x:v>
      </x:c>
      <x:c r="G202" s="6">
        <x:v>97.1022141209441</x:v>
      </x:c>
      <x:c r="H202" t="s">
        <x:v>95</x:v>
      </x:c>
      <x:c r="I202" s="6">
        <x:v>25.6357708979913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21.257</x:v>
      </x:c>
      <x:c r="S202" s="8">
        <x:v>60430.4330976838</x:v>
      </x:c>
      <x:c r="T202" s="12">
        <x:v>271197.471998055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351834</x:v>
      </x:c>
      <x:c r="B203" s="1">
        <x:v>44760.4492420949</x:v>
      </x:c>
      <x:c r="C203" s="6">
        <x:v>3.35720049</x:v>
      </x:c>
      <x:c r="D203" s="14" t="s">
        <x:v>92</x:v>
      </x:c>
      <x:c r="E203" s="15">
        <x:v>44733.6636310532</x:v>
      </x:c>
      <x:c r="F203" t="s">
        <x:v>97</x:v>
      </x:c>
      <x:c r="G203" s="6">
        <x:v>97.047200713915</x:v>
      </x:c>
      <x:c r="H203" t="s">
        <x:v>95</x:v>
      </x:c>
      <x:c r="I203" s="6">
        <x:v>25.6479612300714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21.262</x:v>
      </x:c>
      <x:c r="S203" s="8">
        <x:v>60427.2254056614</x:v>
      </x:c>
      <x:c r="T203" s="12">
        <x:v>271204.08590895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351839</x:v>
      </x:c>
      <x:c r="B204" s="1">
        <x:v>44760.4492537847</x:v>
      </x:c>
      <x:c r="C204" s="6">
        <x:v>3.37403822</x:v>
      </x:c>
      <x:c r="D204" s="14" t="s">
        <x:v>92</x:v>
      </x:c>
      <x:c r="E204" s="15">
        <x:v>44733.6636310532</x:v>
      </x:c>
      <x:c r="F204" t="s">
        <x:v>97</x:v>
      </x:c>
      <x:c r="G204" s="6">
        <x:v>97.133226736631</x:v>
      </x:c>
      <x:c r="H204" t="s">
        <x:v>95</x:v>
      </x:c>
      <x:c r="I204" s="6">
        <x:v>25.6479612300714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21.252</x:v>
      </x:c>
      <x:c r="S204" s="8">
        <x:v>60424.2232739121</x:v>
      </x:c>
      <x:c r="T204" s="12">
        <x:v>271189.386613683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351844</x:v>
      </x:c>
      <x:c r="B205" s="1">
        <x:v>44760.4492654745</x:v>
      </x:c>
      <x:c r="C205" s="6">
        <x:v>3.39087915666667</x:v>
      </x:c>
      <x:c r="D205" s="14" t="s">
        <x:v>92</x:v>
      </x:c>
      <x:c r="E205" s="15">
        <x:v>44733.6636310532</x:v>
      </x:c>
      <x:c r="F205" t="s">
        <x:v>97</x:v>
      </x:c>
      <x:c r="G205" s="6">
        <x:v>97.1074089309594</x:v>
      </x:c>
      <x:c r="H205" t="s">
        <x:v>95</x:v>
      </x:c>
      <x:c r="I205" s="6">
        <x:v>25.6479612300714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21.255</x:v>
      </x:c>
      <x:c r="S205" s="8">
        <x:v>60428.3025248999</x:v>
      </x:c>
      <x:c r="T205" s="12">
        <x:v>271199.704388229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351852</x:v>
      </x:c>
      <x:c r="B206" s="1">
        <x:v>44760.4492771643</x:v>
      </x:c>
      <x:c r="C206" s="6">
        <x:v>3.407712805</x:v>
      </x:c>
      <x:c r="D206" s="14" t="s">
        <x:v>92</x:v>
      </x:c>
      <x:c r="E206" s="15">
        <x:v>44733.6636310532</x:v>
      </x:c>
      <x:c r="F206" t="s">
        <x:v>97</x:v>
      </x:c>
      <x:c r="G206" s="6">
        <x:v>97.0962076805327</x:v>
      </x:c>
      <x:c r="H206" t="s">
        <x:v>95</x:v>
      </x:c>
      <x:c r="I206" s="6">
        <x:v>25.6418660585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21.257</x:v>
      </x:c>
      <x:c r="S206" s="8">
        <x:v>60427.4017472148</x:v>
      </x:c>
      <x:c r="T206" s="12">
        <x:v>271199.129885456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351855</x:v>
      </x:c>
      <x:c r="B207" s="1">
        <x:v>44760.4492883102</x:v>
      </x:c>
      <x:c r="C207" s="6">
        <x:v>3.42373771</x:v>
      </x:c>
      <x:c r="D207" s="14" t="s">
        <x:v>92</x:v>
      </x:c>
      <x:c r="E207" s="15">
        <x:v>44733.6636310532</x:v>
      </x:c>
      <x:c r="F207" t="s">
        <x:v>97</x:v>
      </x:c>
      <x:c r="G207" s="6">
        <x:v>97.0815996974556</x:v>
      </x:c>
      <x:c r="H207" t="s">
        <x:v>95</x:v>
      </x:c>
      <x:c r="I207" s="6">
        <x:v>25.6479612300714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21.258</x:v>
      </x:c>
      <x:c r="S207" s="8">
        <x:v>60426.1973418243</x:v>
      </x:c>
      <x:c r="T207" s="12">
        <x:v>271185.219114109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351863</x:v>
      </x:c>
      <x:c r="B208" s="1">
        <x:v>44760.4493</x:v>
      </x:c>
      <x:c r="C208" s="6">
        <x:v>3.44058095833333</x:v>
      </x:c>
      <x:c r="D208" s="14" t="s">
        <x:v>92</x:v>
      </x:c>
      <x:c r="E208" s="15">
        <x:v>44733.6636310532</x:v>
      </x:c>
      <x:c r="F208" t="s">
        <x:v>97</x:v>
      </x:c>
      <x:c r="G208" s="6">
        <x:v>97.0643983021915</x:v>
      </x:c>
      <x:c r="H208" t="s">
        <x:v>95</x:v>
      </x:c>
      <x:c r="I208" s="6">
        <x:v>25.6479612300714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21.26</x:v>
      </x:c>
      <x:c r="S208" s="8">
        <x:v>60420.3428966495</x:v>
      </x:c>
      <x:c r="T208" s="12">
        <x:v>271197.437556505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351869</x:v>
      </x:c>
      <x:c r="B209" s="1">
        <x:v>44760.4493117245</x:v>
      </x:c>
      <x:c r="C209" s="6">
        <x:v>3.45746067666667</x:v>
      </x:c>
      <x:c r="D209" s="14" t="s">
        <x:v>92</x:v>
      </x:c>
      <x:c r="E209" s="15">
        <x:v>44733.6636310532</x:v>
      </x:c>
      <x:c r="F209" t="s">
        <x:v>97</x:v>
      </x:c>
      <x:c r="G209" s="6">
        <x:v>97.0643983021915</x:v>
      </x:c>
      <x:c r="H209" t="s">
        <x:v>95</x:v>
      </x:c>
      <x:c r="I209" s="6">
        <x:v>25.6479612300714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21.26</x:v>
      </x:c>
      <x:c r="S209" s="8">
        <x:v>60419.4801866077</x:v>
      </x:c>
      <x:c r="T209" s="12">
        <x:v>271196.402579411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351875</x:v>
      </x:c>
      <x:c r="B210" s="1">
        <x:v>44760.4493234144</x:v>
      </x:c>
      <x:c r="C210" s="6">
        <x:v>3.47430786</x:v>
      </x:c>
      <x:c r="D210" s="14" t="s">
        <x:v>92</x:v>
      </x:c>
      <x:c r="E210" s="15">
        <x:v>44733.6636310532</x:v>
      </x:c>
      <x:c r="F210" t="s">
        <x:v>97</x:v>
      </x:c>
      <x:c r="G210" s="6">
        <x:v>97.0815996974556</x:v>
      </x:c>
      <x:c r="H210" t="s">
        <x:v>95</x:v>
      </x:c>
      <x:c r="I210" s="6">
        <x:v>25.6479612300714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21.258</x:v>
      </x:c>
      <x:c r="S210" s="8">
        <x:v>60427.2750744385</x:v>
      </x:c>
      <x:c r="T210" s="12">
        <x:v>271196.059091485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351877</x:v>
      </x:c>
      <x:c r="B211" s="1">
        <x:v>44760.4493345255</x:v>
      </x:c>
      <x:c r="C211" s="6">
        <x:v>3.49029480166667</x:v>
      </x:c>
      <x:c r="D211" s="14" t="s">
        <x:v>92</x:v>
      </x:c>
      <x:c r="E211" s="15">
        <x:v>44733.6636310532</x:v>
      </x:c>
      <x:c r="F211" t="s">
        <x:v>97</x:v>
      </x:c>
      <x:c r="G211" s="6">
        <x:v>97.047200713915</x:v>
      </x:c>
      <x:c r="H211" t="s">
        <x:v>95</x:v>
      </x:c>
      <x:c r="I211" s="6">
        <x:v>25.6479612300714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21.262</x:v>
      </x:c>
      <x:c r="S211" s="8">
        <x:v>60421.3682258549</x:v>
      </x:c>
      <x:c r="T211" s="12">
        <x:v>271180.031440809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351887</x:v>
      </x:c>
      <x:c r="B212" s="1">
        <x:v>44760.4493462616</x:v>
      </x:c>
      <x:c r="C212" s="6">
        <x:v>3.50721706333333</x:v>
      </x:c>
      <x:c r="D212" s="14" t="s">
        <x:v>92</x:v>
      </x:c>
      <x:c r="E212" s="15">
        <x:v>44733.6636310532</x:v>
      </x:c>
      <x:c r="F212" t="s">
        <x:v>97</x:v>
      </x:c>
      <x:c r="G212" s="6">
        <x:v>97.116013913529</x:v>
      </x:c>
      <x:c r="H212" t="s">
        <x:v>95</x:v>
      </x:c>
      <x:c r="I212" s="6">
        <x:v>25.6479612300714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21.254</x:v>
      </x:c>
      <x:c r="S212" s="8">
        <x:v>60417.8724912263</x:v>
      </x:c>
      <x:c r="T212" s="12">
        <x:v>271187.799403506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351894</x:v>
      </x:c>
      <x:c r="B213" s="1">
        <x:v>44760.4493579514</x:v>
      </x:c>
      <x:c r="C213" s="6">
        <x:v>3.52404116</x:v>
      </x:c>
      <x:c r="D213" s="14" t="s">
        <x:v>92</x:v>
      </x:c>
      <x:c r="E213" s="15">
        <x:v>44733.6636310532</x:v>
      </x:c>
      <x:c r="F213" t="s">
        <x:v>97</x:v>
      </x:c>
      <x:c r="G213" s="6">
        <x:v>97.1134158267766</x:v>
      </x:c>
      <x:c r="H213" t="s">
        <x:v>95</x:v>
      </x:c>
      <x:c r="I213" s="6">
        <x:v>25.6418660585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21.255</x:v>
      </x:c>
      <x:c r="S213" s="8">
        <x:v>60415.7913698362</x:v>
      </x:c>
      <x:c r="T213" s="12">
        <x:v>271191.679532075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351900</x:v>
      </x:c>
      <x:c r="B214" s="1">
        <x:v>44760.4493696412</x:v>
      </x:c>
      <x:c r="C214" s="6">
        <x:v>3.540892765</x:v>
      </x:c>
      <x:c r="D214" s="14" t="s">
        <x:v>92</x:v>
      </x:c>
      <x:c r="E214" s="15">
        <x:v>44733.6636310532</x:v>
      </x:c>
      <x:c r="F214" t="s">
        <x:v>97</x:v>
      </x:c>
      <x:c r="G214" s="6">
        <x:v>97.1074089309594</x:v>
      </x:c>
      <x:c r="H214" t="s">
        <x:v>95</x:v>
      </x:c>
      <x:c r="I214" s="6">
        <x:v>25.6479612300714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21.255</x:v>
      </x:c>
      <x:c r="S214" s="8">
        <x:v>60411.1028230473</x:v>
      </x:c>
      <x:c r="T214" s="12">
        <x:v>271197.644123969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351906</x:v>
      </x:c>
      <x:c r="B215" s="1">
        <x:v>44760.4493813657</x:v>
      </x:c>
      <x:c r="C215" s="6">
        <x:v>3.55777918833333</x:v>
      </x:c>
      <x:c r="D215" s="14" t="s">
        <x:v>92</x:v>
      </x:c>
      <x:c r="E215" s="15">
        <x:v>44733.6636310532</x:v>
      </x:c>
      <x:c r="F215" t="s">
        <x:v>97</x:v>
      </x:c>
      <x:c r="G215" s="6">
        <x:v>97.1074089309594</x:v>
      </x:c>
      <x:c r="H215" t="s">
        <x:v>95</x:v>
      </x:c>
      <x:c r="I215" s="6">
        <x:v>25.6479612300714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21.255</x:v>
      </x:c>
      <x:c r="S215" s="8">
        <x:v>60408.9897446452</x:v>
      </x:c>
      <x:c r="T215" s="12">
        <x:v>271185.099447026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351909</x:v>
      </x:c>
      <x:c r="B216" s="1">
        <x:v>44760.4493925116</x:v>
      </x:c>
      <x:c r="C216" s="6">
        <x:v>3.57379001</x:v>
      </x:c>
      <x:c r="D216" s="14" t="s">
        <x:v>92</x:v>
      </x:c>
      <x:c r="E216" s="15">
        <x:v>44733.6636310532</x:v>
      </x:c>
      <x:c r="F216" t="s">
        <x:v>97</x:v>
      </x:c>
      <x:c r="G216" s="6">
        <x:v>97.1246198487051</x:v>
      </x:c>
      <x:c r="H216" t="s">
        <x:v>95</x:v>
      </x:c>
      <x:c r="I216" s="6">
        <x:v>25.6479612300714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21.253</x:v>
      </x:c>
      <x:c r="S216" s="8">
        <x:v>60400.7537797886</x:v>
      </x:c>
      <x:c r="T216" s="12">
        <x:v>271170.702628303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351917</x:v>
      </x:c>
      <x:c r="B217" s="1">
        <x:v>44760.4494042014</x:v>
      </x:c>
      <x:c r="C217" s="6">
        <x:v>3.59064597666667</x:v>
      </x:c>
      <x:c r="D217" s="14" t="s">
        <x:v>92</x:v>
      </x:c>
      <x:c r="E217" s="15">
        <x:v>44733.6636310532</x:v>
      </x:c>
      <x:c r="F217" t="s">
        <x:v>97</x:v>
      </x:c>
      <x:c r="G217" s="6">
        <x:v>97.1306277830991</x:v>
      </x:c>
      <x:c r="H217" t="s">
        <x:v>95</x:v>
      </x:c>
      <x:c r="I217" s="6">
        <x:v>25.6418660585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21.253</x:v>
      </x:c>
      <x:c r="S217" s="8">
        <x:v>60408.7983901905</x:v>
      </x:c>
      <x:c r="T217" s="12">
        <x:v>271182.390487013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351924</x:v>
      </x:c>
      <x:c r="B218" s="1">
        <x:v>44760.4494158912</x:v>
      </x:c>
      <x:c r="C218" s="6">
        <x:v>3.607481985</x:v>
      </x:c>
      <x:c r="D218" s="14" t="s">
        <x:v>92</x:v>
      </x:c>
      <x:c r="E218" s="15">
        <x:v>44733.6636310532</x:v>
      </x:c>
      <x:c r="F218" t="s">
        <x:v>97</x:v>
      </x:c>
      <x:c r="G218" s="6">
        <x:v>97.1048112774664</x:v>
      </x:c>
      <x:c r="H218" t="s">
        <x:v>95</x:v>
      </x:c>
      <x:c r="I218" s="6">
        <x:v>25.6418660585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21.256</x:v>
      </x:c>
      <x:c r="S218" s="8">
        <x:v>60401.6761900649</x:v>
      </x:c>
      <x:c r="T218" s="12">
        <x:v>271190.687976942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351930</x:v>
      </x:c>
      <x:c r="B219" s="1">
        <x:v>44760.4494276273</x:v>
      </x:c>
      <x:c r="C219" s="6">
        <x:v>3.62433683666667</x:v>
      </x:c>
      <x:c r="D219" s="14" t="s">
        <x:v>92</x:v>
      </x:c>
      <x:c r="E219" s="15">
        <x:v>44733.6636310532</x:v>
      </x:c>
      <x:c r="F219" t="s">
        <x:v>97</x:v>
      </x:c>
      <x:c r="G219" s="6">
        <x:v>97.1246198487051</x:v>
      </x:c>
      <x:c r="H219" t="s">
        <x:v>95</x:v>
      </x:c>
      <x:c r="I219" s="6">
        <x:v>25.6479612300714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21.253</x:v>
      </x:c>
      <x:c r="S219" s="8">
        <x:v>60399.2143581252</x:v>
      </x:c>
      <x:c r="T219" s="12">
        <x:v>271175.749332031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351931</x:v>
      </x:c>
      <x:c r="B220" s="1">
        <x:v>44760.4494387731</x:v>
      </x:c>
      <x:c r="C220" s="6">
        <x:v>3.64040340666667</x:v>
      </x:c>
      <x:c r="D220" s="14" t="s">
        <x:v>92</x:v>
      </x:c>
      <x:c r="E220" s="15">
        <x:v>44733.6636310532</x:v>
      </x:c>
      <x:c r="F220" t="s">
        <x:v>97</x:v>
      </x:c>
      <x:c r="G220" s="6">
        <x:v>97.1590531183407</x:v>
      </x:c>
      <x:c r="H220" t="s">
        <x:v>95</x:v>
      </x:c>
      <x:c r="I220" s="6">
        <x:v>25.6479612300714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21.249</x:v>
      </x:c>
      <x:c r="S220" s="8">
        <x:v>60395.8185429243</x:v>
      </x:c>
      <x:c r="T220" s="12">
        <x:v>271178.170589324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351941</x:v>
      </x:c>
      <x:c r="B221" s="1">
        <x:v>44760.449450463</x:v>
      </x:c>
      <x:c r="C221" s="6">
        <x:v>3.65725649</x:v>
      </x:c>
      <x:c r="D221" s="14" t="s">
        <x:v>92</x:v>
      </x:c>
      <x:c r="E221" s="15">
        <x:v>44733.6636310532</x:v>
      </x:c>
      <x:c r="F221" t="s">
        <x:v>97</x:v>
      </x:c>
      <x:c r="G221" s="6">
        <x:v>97.1186124973685</x:v>
      </x:c>
      <x:c r="H221" t="s">
        <x:v>95</x:v>
      </x:c>
      <x:c r="I221" s="6">
        <x:v>25.6540564127058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21.253</x:v>
      </x:c>
      <x:c r="S221" s="8">
        <x:v>60397.5704676267</x:v>
      </x:c>
      <x:c r="T221" s="12">
        <x:v>271177.2018749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351948</x:v>
      </x:c>
      <x:c r="B222" s="1">
        <x:v>44760.4494621528</x:v>
      </x:c>
      <x:c r="C222" s="6">
        <x:v>3.67408620333333</x:v>
      </x:c>
      <x:c r="D222" s="14" t="s">
        <x:v>92</x:v>
      </x:c>
      <x:c r="E222" s="15">
        <x:v>44733.6636310532</x:v>
      </x:c>
      <x:c r="F222" t="s">
        <x:v>97</x:v>
      </x:c>
      <x:c r="G222" s="6">
        <x:v>97.1478435506475</x:v>
      </x:c>
      <x:c r="H222" t="s">
        <x:v>95</x:v>
      </x:c>
      <x:c r="I222" s="6">
        <x:v>25.6418660585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21.251</x:v>
      </x:c>
      <x:c r="S222" s="8">
        <x:v>60393.7260145626</x:v>
      </x:c>
      <x:c r="T222" s="12">
        <x:v>271176.114312752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351954</x:v>
      </x:c>
      <x:c r="B223" s="1">
        <x:v>44760.4494738426</x:v>
      </x:c>
      <x:c r="C223" s="6">
        <x:v>3.690926195</x:v>
      </x:c>
      <x:c r="D223" s="14" t="s">
        <x:v>92</x:v>
      </x:c>
      <x:c r="E223" s="15">
        <x:v>44733.6636310532</x:v>
      </x:c>
      <x:c r="F223" t="s">
        <x:v>97</x:v>
      </x:c>
      <x:c r="G223" s="6">
        <x:v>97.2107316253664</x:v>
      </x:c>
      <x:c r="H223" t="s">
        <x:v>95</x:v>
      </x:c>
      <x:c r="I223" s="6">
        <x:v>25.6479612300714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21.243</x:v>
      </x:c>
      <x:c r="S223" s="8">
        <x:v>60393.2418724382</x:v>
      </x:c>
      <x:c r="T223" s="12">
        <x:v>271174.033775642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351960</x:v>
      </x:c>
      <x:c r="B224" s="1">
        <x:v>44760.4494855324</x:v>
      </x:c>
      <x:c r="C224" s="6">
        <x:v>3.70775022</x:v>
      </x:c>
      <x:c r="D224" s="14" t="s">
        <x:v>92</x:v>
      </x:c>
      <x:c r="E224" s="15">
        <x:v>44733.6636310532</x:v>
      </x:c>
      <x:c r="F224" t="s">
        <x:v>97</x:v>
      </x:c>
      <x:c r="G224" s="6">
        <x:v>97.1246198487051</x:v>
      </x:c>
      <x:c r="H224" t="s">
        <x:v>95</x:v>
      </x:c>
      <x:c r="I224" s="6">
        <x:v>25.6479612300714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21.253</x:v>
      </x:c>
      <x:c r="S224" s="8">
        <x:v>60403.8847249124</x:v>
      </x:c>
      <x:c r="T224" s="12">
        <x:v>271178.441242544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351961</x:v>
      </x:c>
      <x:c r="B225" s="1">
        <x:v>44760.4494966435</x:v>
      </x:c>
      <x:c r="C225" s="6">
        <x:v>3.72375161</x:v>
      </x:c>
      <x:c r="D225" s="14" t="s">
        <x:v>92</x:v>
      </x:c>
      <x:c r="E225" s="15">
        <x:v>44733.6636310532</x:v>
      </x:c>
      <x:c r="F225" t="s">
        <x:v>97</x:v>
      </x:c>
      <x:c r="G225" s="6">
        <x:v>97.1418345774499</x:v>
      </x:c>
      <x:c r="H225" t="s">
        <x:v>95</x:v>
      </x:c>
      <x:c r="I225" s="6">
        <x:v>25.6479612300714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21.251</x:v>
      </x:c>
      <x:c r="S225" s="8">
        <x:v>60391.864435413</x:v>
      </x:c>
      <x:c r="T225" s="12">
        <x:v>271166.228037129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351972</x:v>
      </x:c>
      <x:c r="B226" s="1">
        <x:v>44760.4495082986</x:v>
      </x:c>
      <x:c r="C226" s="6">
        <x:v>3.74054645333333</x:v>
      </x:c>
      <x:c r="D226" s="14" t="s">
        <x:v>92</x:v>
      </x:c>
      <x:c r="E226" s="15">
        <x:v>44733.6636310532</x:v>
      </x:c>
      <x:c r="F226" t="s">
        <x:v>97</x:v>
      </x:c>
      <x:c r="G226" s="6">
        <x:v>97.2279654263207</x:v>
      </x:c>
      <x:c r="H226" t="s">
        <x:v>95</x:v>
      </x:c>
      <x:c r="I226" s="6">
        <x:v>25.6479612300714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21.241</x:v>
      </x:c>
      <x:c r="S226" s="8">
        <x:v>60383.1658722163</x:v>
      </x:c>
      <x:c r="T226" s="12">
        <x:v>271166.718024398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351978</x:v>
      </x:c>
      <x:c r="B227" s="1">
        <x:v>44760.4495199884</x:v>
      </x:c>
      <x:c r="C227" s="6">
        <x:v>3.75738436</x:v>
      </x:c>
      <x:c r="D227" s="14" t="s">
        <x:v>92</x:v>
      </x:c>
      <x:c r="E227" s="15">
        <x:v>44733.6636310532</x:v>
      </x:c>
      <x:c r="F227" t="s">
        <x:v>97</x:v>
      </x:c>
      <x:c r="G227" s="6">
        <x:v>97.1590531183407</x:v>
      </x:c>
      <x:c r="H227" t="s">
        <x:v>95</x:v>
      </x:c>
      <x:c r="I227" s="6">
        <x:v>25.6479612300714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21.249</x:v>
      </x:c>
      <x:c r="S227" s="8">
        <x:v>60384.6586405042</x:v>
      </x:c>
      <x:c r="T227" s="12">
        <x:v>271172.228802602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351984</x:v>
      </x:c>
      <x:c r="B228" s="1">
        <x:v>44760.4495317477</x:v>
      </x:c>
      <x:c r="C228" s="6">
        <x:v>3.77431700666667</x:v>
      </x:c>
      <x:c r="D228" s="14" t="s">
        <x:v>92</x:v>
      </x:c>
      <x:c r="E228" s="15">
        <x:v>44733.6636310532</x:v>
      </x:c>
      <x:c r="F228" t="s">
        <x:v>97</x:v>
      </x:c>
      <x:c r="G228" s="6">
        <x:v>97.1504433713053</x:v>
      </x:c>
      <x:c r="H228" t="s">
        <x:v>95</x:v>
      </x:c>
      <x:c r="I228" s="6">
        <x:v>25.6479612300714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21.25</x:v>
      </x:c>
      <x:c r="S228" s="8">
        <x:v>60378.829845037</x:v>
      </x:c>
      <x:c r="T228" s="12">
        <x:v>271162.273383103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351989</x:v>
      </x:c>
      <x:c r="B229" s="1">
        <x:v>44760.4495434028</x:v>
      </x:c>
      <x:c r="C229" s="6">
        <x:v>3.79109007333333</x:v>
      </x:c>
      <x:c r="D229" s="14" t="s">
        <x:v>92</x:v>
      </x:c>
      <x:c r="E229" s="15">
        <x:v>44733.6636310532</x:v>
      </x:c>
      <x:c r="F229" t="s">
        <x:v>97</x:v>
      </x:c>
      <x:c r="G229" s="6">
        <x:v>97.1504433713053</x:v>
      </x:c>
      <x:c r="H229" t="s">
        <x:v>95</x:v>
      </x:c>
      <x:c r="I229" s="6">
        <x:v>25.6479612300714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21.25</x:v>
      </x:c>
      <x:c r="S229" s="8">
        <x:v>60377.1417074308</x:v>
      </x:c>
      <x:c r="T229" s="12">
        <x:v>271159.580776878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351991</x:v>
      </x:c>
      <x:c r="B230" s="1">
        <x:v>44760.4495545139</x:v>
      </x:c>
      <x:c r="C230" s="6">
        <x:v>3.80710587166667</x:v>
      </x:c>
      <x:c r="D230" s="14" t="s">
        <x:v>92</x:v>
      </x:c>
      <x:c r="E230" s="15">
        <x:v>44733.6636310532</x:v>
      </x:c>
      <x:c r="F230" t="s">
        <x:v>97</x:v>
      </x:c>
      <x:c r="G230" s="6">
        <x:v>97.1590531183407</x:v>
      </x:c>
      <x:c r="H230" t="s">
        <x:v>95</x:v>
      </x:c>
      <x:c r="I230" s="6">
        <x:v>25.6479612300714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21.249</x:v>
      </x:c>
      <x:c r="S230" s="8">
        <x:v>60375.4979795637</x:v>
      </x:c>
      <x:c r="T230" s="12">
        <x:v>271156.034746968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352002</x:v>
      </x:c>
      <x:c r="B231" s="1">
        <x:v>44760.4495662037</x:v>
      </x:c>
      <x:c r="C231" s="6">
        <x:v>3.82394149166667</x:v>
      </x:c>
      <x:c r="D231" s="14" t="s">
        <x:v>92</x:v>
      </x:c>
      <x:c r="E231" s="15">
        <x:v>44733.6636310532</x:v>
      </x:c>
      <x:c r="F231" t="s">
        <x:v>97</x:v>
      </x:c>
      <x:c r="G231" s="6">
        <x:v>97.1504433713053</x:v>
      </x:c>
      <x:c r="H231" t="s">
        <x:v>95</x:v>
      </x:c>
      <x:c r="I231" s="6">
        <x:v>25.6479612300714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21.25</x:v>
      </x:c>
      <x:c r="S231" s="8">
        <x:v>60383.5833035208</x:v>
      </x:c>
      <x:c r="T231" s="12">
        <x:v>271170.995078291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352008</x:v>
      </x:c>
      <x:c r="B232" s="1">
        <x:v>44760.4495778935</x:v>
      </x:c>
      <x:c r="C232" s="6">
        <x:v>3.84077817833333</x:v>
      </x:c>
      <x:c r="D232" s="14" t="s">
        <x:v>92</x:v>
      </x:c>
      <x:c r="E232" s="15">
        <x:v>44733.6636310532</x:v>
      </x:c>
      <x:c r="F232" t="s">
        <x:v>97</x:v>
      </x:c>
      <x:c r="G232" s="6">
        <x:v>97.1874901336477</x:v>
      </x:c>
      <x:c r="H232" t="s">
        <x:v>95</x:v>
      </x:c>
      <x:c r="I232" s="6">
        <x:v>25.6540564127058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21.245</x:v>
      </x:c>
      <x:c r="S232" s="8">
        <x:v>60380.1857955937</x:v>
      </x:c>
      <x:c r="T232" s="12">
        <x:v>271158.212408064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352013</x:v>
      </x:c>
      <x:c r="B233" s="1">
        <x:v>44760.4495895833</x:v>
      </x:c>
      <x:c r="C233" s="6">
        <x:v>3.85757631166667</x:v>
      </x:c>
      <x:c r="D233" s="14" t="s">
        <x:v>92</x:v>
      </x:c>
      <x:c r="E233" s="15">
        <x:v>44733.6636310532</x:v>
      </x:c>
      <x:c r="F233" t="s">
        <x:v>97</x:v>
      </x:c>
      <x:c r="G233" s="6">
        <x:v>97.2538232866512</x:v>
      </x:c>
      <x:c r="H233" t="s">
        <x:v>95</x:v>
      </x:c>
      <x:c r="I233" s="6">
        <x:v>25.6479612300714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21.238</x:v>
      </x:c>
      <x:c r="S233" s="8">
        <x:v>60373.4918514473</x:v>
      </x:c>
      <x:c r="T233" s="12">
        <x:v>271163.844943236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352020</x:v>
      </x:c>
      <x:c r="B234" s="1">
        <x:v>44760.4496012384</x:v>
      </x:c>
      <x:c r="C234" s="6">
        <x:v>3.87439594</x:v>
      </x:c>
      <x:c r="D234" s="14" t="s">
        <x:v>92</x:v>
      </x:c>
      <x:c r="E234" s="15">
        <x:v>44733.6636310532</x:v>
      </x:c>
      <x:c r="F234" t="s">
        <x:v>97</x:v>
      </x:c>
      <x:c r="G234" s="6">
        <x:v>97.1616538701839</x:v>
      </x:c>
      <x:c r="H234" t="s">
        <x:v>95</x:v>
      </x:c>
      <x:c r="I234" s="6">
        <x:v>25.6540564127058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21.248</x:v>
      </x:c>
      <x:c r="S234" s="8">
        <x:v>60372.5536843553</x:v>
      </x:c>
      <x:c r="T234" s="12">
        <x:v>271170.009512287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352023</x:v>
      </x:c>
      <x:c r="B235" s="1">
        <x:v>44760.4496123843</x:v>
      </x:c>
      <x:c r="C235" s="6">
        <x:v>3.89042199333333</x:v>
      </x:c>
      <x:c r="D235" s="14" t="s">
        <x:v>92</x:v>
      </x:c>
      <x:c r="E235" s="15">
        <x:v>44733.6636310532</x:v>
      </x:c>
      <x:c r="F235" t="s">
        <x:v>97</x:v>
      </x:c>
      <x:c r="G235" s="6">
        <x:v>97.176275472525</x:v>
      </x:c>
      <x:c r="H235" t="s">
        <x:v>95</x:v>
      </x:c>
      <x:c r="I235" s="6">
        <x:v>25.6479612300714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21.247</x:v>
      </x:c>
      <x:c r="S235" s="8">
        <x:v>60369.9238788742</x:v>
      </x:c>
      <x:c r="T235" s="12">
        <x:v>271139.675071834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352030</x:v>
      </x:c>
      <x:c r="B236" s="1">
        <x:v>44760.4496240393</x:v>
      </x:c>
      <x:c r="C236" s="6">
        <x:v>3.90721978666667</x:v>
      </x:c>
      <x:c r="D236" s="14" t="s">
        <x:v>92</x:v>
      </x:c>
      <x:c r="E236" s="15">
        <x:v>44733.6636310532</x:v>
      </x:c>
      <x:c r="F236" t="s">
        <x:v>97</x:v>
      </x:c>
      <x:c r="G236" s="6">
        <x:v>97.1935016411507</x:v>
      </x:c>
      <x:c r="H236" t="s">
        <x:v>95</x:v>
      </x:c>
      <x:c r="I236" s="6">
        <x:v>25.6479612300714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21.245</x:v>
      </x:c>
      <x:c r="S236" s="8">
        <x:v>60361.2701341662</x:v>
      </x:c>
      <x:c r="T236" s="12">
        <x:v>271135.919030447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352036</x:v>
      </x:c>
      <x:c r="B237" s="1">
        <x:v>44760.4496357639</x:v>
      </x:c>
      <x:c r="C237" s="6">
        <x:v>3.92406824833333</x:v>
      </x:c>
      <x:c r="D237" s="14" t="s">
        <x:v>92</x:v>
      </x:c>
      <x:c r="E237" s="15">
        <x:v>44733.6636310532</x:v>
      </x:c>
      <x:c r="F237" t="s">
        <x:v>97</x:v>
      </x:c>
      <x:c r="G237" s="6">
        <x:v>97.176275472525</x:v>
      </x:c>
      <x:c r="H237" t="s">
        <x:v>95</x:v>
      </x:c>
      <x:c r="I237" s="6">
        <x:v>25.6479612300714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21.247</x:v>
      </x:c>
      <x:c r="S237" s="8">
        <x:v>60361.3680384281</x:v>
      </x:c>
      <x:c r="T237" s="12">
        <x:v>271154.236574191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352042</x:v>
      </x:c>
      <x:c r="B238" s="1">
        <x:v>44760.449647419</x:v>
      </x:c>
      <x:c r="C238" s="6">
        <x:v>3.94088327833333</x:v>
      </x:c>
      <x:c r="D238" s="14" t="s">
        <x:v>92</x:v>
      </x:c>
      <x:c r="E238" s="15">
        <x:v>44733.6636310532</x:v>
      </x:c>
      <x:c r="F238" t="s">
        <x:v>97</x:v>
      </x:c>
      <x:c r="G238" s="6">
        <x:v>97.1676638186994</x:v>
      </x:c>
      <x:c r="H238" t="s">
        <x:v>95</x:v>
      </x:c>
      <x:c r="I238" s="6">
        <x:v>25.6479612300714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21.248</x:v>
      </x:c>
      <x:c r="S238" s="8">
        <x:v>60367.4248487752</x:v>
      </x:c>
      <x:c r="T238" s="12">
        <x:v>271154.984046151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352049</x:v>
      </x:c>
      <x:c r="B239" s="1">
        <x:v>44760.4496591088</x:v>
      </x:c>
      <x:c r="C239" s="6">
        <x:v>3.95766595333333</x:v>
      </x:c>
      <x:c r="D239" s="14" t="s">
        <x:v>92</x:v>
      </x:c>
      <x:c r="E239" s="15">
        <x:v>44733.6636310532</x:v>
      </x:c>
      <x:c r="F239" t="s">
        <x:v>97</x:v>
      </x:c>
      <x:c r="G239" s="6">
        <x:v>97.1961041289591</x:v>
      </x:c>
      <x:c r="H239" t="s">
        <x:v>95</x:v>
      </x:c>
      <x:c r="I239" s="6">
        <x:v>25.6540564127058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21.244</x:v>
      </x:c>
      <x:c r="S239" s="8">
        <x:v>60365.1681769359</x:v>
      </x:c>
      <x:c r="T239" s="12">
        <x:v>271148.871990242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352051</x:v>
      </x:c>
      <x:c r="B240" s="1">
        <x:v>44760.4496701736</x:v>
      </x:c>
      <x:c r="C240" s="6">
        <x:v>3.9736466</x:v>
      </x:c>
      <x:c r="D240" s="14" t="s">
        <x:v>92</x:v>
      </x:c>
      <x:c r="E240" s="15">
        <x:v>44733.6636310532</x:v>
      </x:c>
      <x:c r="F240" t="s">
        <x:v>97</x:v>
      </x:c>
      <x:c r="G240" s="6">
        <x:v>97.1935016411507</x:v>
      </x:c>
      <x:c r="H240" t="s">
        <x:v>95</x:v>
      </x:c>
      <x:c r="I240" s="6">
        <x:v>25.6479612300714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21.245</x:v>
      </x:c>
      <x:c r="S240" s="8">
        <x:v>60362.5161071974</x:v>
      </x:c>
      <x:c r="T240" s="12">
        <x:v>271142.109281416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352061</x:v>
      </x:c>
      <x:c r="B241" s="1">
        <x:v>44760.4496819792</x:v>
      </x:c>
      <x:c r="C241" s="6">
        <x:v>3.99063241</x:v>
      </x:c>
      <x:c r="D241" s="14" t="s">
        <x:v>92</x:v>
      </x:c>
      <x:c r="E241" s="15">
        <x:v>44733.6636310532</x:v>
      </x:c>
      <x:c r="F241" t="s">
        <x:v>97</x:v>
      </x:c>
      <x:c r="G241" s="6">
        <x:v>97.2193480486794</x:v>
      </x:c>
      <x:c r="H241" t="s">
        <x:v>95</x:v>
      </x:c>
      <x:c r="I241" s="6">
        <x:v>25.6479612300714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21.242</x:v>
      </x:c>
      <x:c r="S241" s="8">
        <x:v>60354.0113333065</x:v>
      </x:c>
      <x:c r="T241" s="12">
        <x:v>271140.928777814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352066</x:v>
      </x:c>
      <x:c r="B242" s="1">
        <x:v>44760.449693669</x:v>
      </x:c>
      <x:c r="C242" s="6">
        <x:v>4.00748130666667</x:v>
      </x:c>
      <x:c r="D242" s="14" t="s">
        <x:v>92</x:v>
      </x:c>
      <x:c r="E242" s="15">
        <x:v>44733.6636310532</x:v>
      </x:c>
      <x:c r="F242" t="s">
        <x:v>97</x:v>
      </x:c>
      <x:c r="G242" s="6">
        <x:v>97.2133349816785</x:v>
      </x:c>
      <x:c r="H242" t="s">
        <x:v>95</x:v>
      </x:c>
      <x:c r="I242" s="6">
        <x:v>25.6540564127058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21.242</x:v>
      </x:c>
      <x:c r="S242" s="8">
        <x:v>60362.3872160286</x:v>
      </x:c>
      <x:c r="T242" s="12">
        <x:v>271145.576163927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352072</x:v>
      </x:c>
      <x:c r="B243" s="1">
        <x:v>44760.4497054051</x:v>
      </x:c>
      <x:c r="C243" s="6">
        <x:v>4.02434668</x:v>
      </x:c>
      <x:c r="D243" s="14" t="s">
        <x:v>92</x:v>
      </x:c>
      <x:c r="E243" s="15">
        <x:v>44733.6636310532</x:v>
      </x:c>
      <x:c r="F243" t="s">
        <x:v>97</x:v>
      </x:c>
      <x:c r="G243" s="6">
        <x:v>97.2219518393737</x:v>
      </x:c>
      <x:c r="H243" t="s">
        <x:v>95</x:v>
      </x:c>
      <x:c r="I243" s="6">
        <x:v>25.6540564127058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21.241</x:v>
      </x:c>
      <x:c r="S243" s="8">
        <x:v>60352.6627893845</x:v>
      </x:c>
      <x:c r="T243" s="12">
        <x:v>271143.283028187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352076</x:v>
      </x:c>
      <x:c r="B244" s="1">
        <x:v>44760.4497165162</x:v>
      </x:c>
      <x:c r="C244" s="6">
        <x:v>4.04036895166667</x:v>
      </x:c>
      <x:c r="D244" s="14" t="s">
        <x:v>92</x:v>
      </x:c>
      <x:c r="E244" s="15">
        <x:v>44733.6636310532</x:v>
      </x:c>
      <x:c r="F244" t="s">
        <x:v>97</x:v>
      </x:c>
      <x:c r="G244" s="6">
        <x:v>97.2624444830428</x:v>
      </x:c>
      <x:c r="H244" t="s">
        <x:v>95</x:v>
      </x:c>
      <x:c r="I244" s="6">
        <x:v>25.6479612300714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21.237</x:v>
      </x:c>
      <x:c r="S244" s="8">
        <x:v>60347.8248902083</x:v>
      </x:c>
      <x:c r="T244" s="12">
        <x:v>271132.273720146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352086</x:v>
      </x:c>
      <x:c r="B245" s="1">
        <x:v>44760.449728206</x:v>
      </x:c>
      <x:c r="C245" s="6">
        <x:v>4.057220725</x:v>
      </x:c>
      <x:c r="D245" s="14" t="s">
        <x:v>92</x:v>
      </x:c>
      <x:c r="E245" s="15">
        <x:v>44733.6636310532</x:v>
      </x:c>
      <x:c r="F245" t="s">
        <x:v>97</x:v>
      </x:c>
      <x:c r="G245" s="6">
        <x:v>97.2107316253664</x:v>
      </x:c>
      <x:c r="H245" t="s">
        <x:v>95</x:v>
      </x:c>
      <x:c r="I245" s="6">
        <x:v>25.6479612300714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21.243</x:v>
      </x:c>
      <x:c r="S245" s="8">
        <x:v>60349.5312266185</x:v>
      </x:c>
      <x:c r="T245" s="12">
        <x:v>271139.303014224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352092</x:v>
      </x:c>
      <x:c r="B246" s="1">
        <x:v>44760.4497400116</x:v>
      </x:c>
      <x:c r="C246" s="6">
        <x:v>4.07420410166667</x:v>
      </x:c>
      <x:c r="D246" s="14" t="s">
        <x:v>92</x:v>
      </x:c>
      <x:c r="E246" s="15">
        <x:v>44733.6636310532</x:v>
      </x:c>
      <x:c r="F246" t="s">
        <x:v>97</x:v>
      </x:c>
      <x:c r="G246" s="6">
        <x:v>97.2107316253664</x:v>
      </x:c>
      <x:c r="H246" t="s">
        <x:v>95</x:v>
      </x:c>
      <x:c r="I246" s="6">
        <x:v>25.6479612300714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21.243</x:v>
      </x:c>
      <x:c r="S246" s="8">
        <x:v>60354.5105294735</x:v>
      </x:c>
      <x:c r="T246" s="12">
        <x:v>271123.812888373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352097</x:v>
      </x:c>
      <x:c r="B247" s="1">
        <x:v>44760.4497516551</x:v>
      </x:c>
      <x:c r="C247" s="6">
        <x:v>4.09098506333333</x:v>
      </x:c>
      <x:c r="D247" s="14" t="s">
        <x:v>92</x:v>
      </x:c>
      <x:c r="E247" s="15">
        <x:v>44733.6636310532</x:v>
      </x:c>
      <x:c r="F247" t="s">
        <x:v>97</x:v>
      </x:c>
      <x:c r="G247" s="6">
        <x:v>97.2047190782549</x:v>
      </x:c>
      <x:c r="H247" t="s">
        <x:v>95</x:v>
      </x:c>
      <x:c r="I247" s="6">
        <x:v>25.6540564127058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21.243</x:v>
      </x:c>
      <x:c r="S247" s="8">
        <x:v>60342.7749404204</x:v>
      </x:c>
      <x:c r="T247" s="12">
        <x:v>271134.132845646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352104</x:v>
      </x:c>
      <x:c r="B248" s="1">
        <x:v>44760.4497633102</x:v>
      </x:c>
      <x:c r="C248" s="6">
        <x:v>4.10776430333333</x:v>
      </x:c>
      <x:c r="D248" s="14" t="s">
        <x:v>92</x:v>
      </x:c>
      <x:c r="E248" s="15">
        <x:v>44733.6636310532</x:v>
      </x:c>
      <x:c r="F248" t="s">
        <x:v>97</x:v>
      </x:c>
      <x:c r="G248" s="6">
        <x:v>97.2425984491047</x:v>
      </x:c>
      <x:c r="H248" t="s">
        <x:v>95</x:v>
      </x:c>
      <x:c r="I248" s="6">
        <x:v>25.6418660585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21.24</x:v>
      </x:c>
      <x:c r="S248" s="8">
        <x:v>60344.1365165981</x:v>
      </x:c>
      <x:c r="T248" s="12">
        <x:v>271132.033918355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352109</x:v>
      </x:c>
      <x:c r="B249" s="1">
        <x:v>44760.4497744213</x:v>
      </x:c>
      <x:c r="C249" s="6">
        <x:v>4.12375647333333</x:v>
      </x:c>
      <x:c r="D249" s="14" t="s">
        <x:v>92</x:v>
      </x:c>
      <x:c r="E249" s="15">
        <x:v>44733.6636310532</x:v>
      </x:c>
      <x:c r="F249" t="s">
        <x:v>97</x:v>
      </x:c>
      <x:c r="G249" s="6">
        <x:v>97.2305696514841</x:v>
      </x:c>
      <x:c r="H249" t="s">
        <x:v>95</x:v>
      </x:c>
      <x:c r="I249" s="6">
        <x:v>25.6540564127058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21.24</x:v>
      </x:c>
      <x:c r="S249" s="8">
        <x:v>60336.7832075523</x:v>
      </x:c>
      <x:c r="T249" s="12">
        <x:v>271124.412434602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352114</x:v>
      </x:c>
      <x:c r="B250" s="1">
        <x:v>44760.4497861921</x:v>
      </x:c>
      <x:c r="C250" s="6">
        <x:v>4.14069728166667</x:v>
      </x:c>
      <x:c r="D250" s="14" t="s">
        <x:v>92</x:v>
      </x:c>
      <x:c r="E250" s="15">
        <x:v>44733.6636310532</x:v>
      </x:c>
      <x:c r="F250" t="s">
        <x:v>97</x:v>
      </x:c>
      <x:c r="G250" s="6">
        <x:v>97.1642551195557</x:v>
      </x:c>
      <x:c r="H250" t="s">
        <x:v>95</x:v>
      </x:c>
      <x:c r="I250" s="6">
        <x:v>25.6601516064029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21.247</x:v>
      </x:c>
      <x:c r="S250" s="8">
        <x:v>60342.8752026118</x:v>
      </x:c>
      <x:c r="T250" s="12">
        <x:v>271135.591070189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352122</x:v>
      </x:c>
      <x:c r="B251" s="1">
        <x:v>44760.4497978819</x:v>
      </x:c>
      <x:c r="C251" s="6">
        <x:v>4.15755481</x:v>
      </x:c>
      <x:c r="D251" s="14" t="s">
        <x:v>92</x:v>
      </x:c>
      <x:c r="E251" s="15">
        <x:v>44733.6636310532</x:v>
      </x:c>
      <x:c r="F251" t="s">
        <x:v>97</x:v>
      </x:c>
      <x:c r="G251" s="6">
        <x:v>97.2219518393737</x:v>
      </x:c>
      <x:c r="H251" t="s">
        <x:v>95</x:v>
      </x:c>
      <x:c r="I251" s="6">
        <x:v>25.6540564127058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21.241</x:v>
      </x:c>
      <x:c r="S251" s="8">
        <x:v>60343.10193587</x:v>
      </x:c>
      <x:c r="T251" s="12">
        <x:v>271130.801127605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352128</x:v>
      </x:c>
      <x:c r="B252" s="1">
        <x:v>44760.4498096065</x:v>
      </x:c>
      <x:c r="C252" s="6">
        <x:v>4.17443598</x:v>
      </x:c>
      <x:c r="D252" s="14" t="s">
        <x:v>92</x:v>
      </x:c>
      <x:c r="E252" s="15">
        <x:v>44733.6636310532</x:v>
      </x:c>
      <x:c r="F252" t="s">
        <x:v>97</x:v>
      </x:c>
      <x:c r="G252" s="6">
        <x:v>97.2538232866512</x:v>
      </x:c>
      <x:c r="H252" t="s">
        <x:v>95</x:v>
      </x:c>
      <x:c r="I252" s="6">
        <x:v>25.6479612300714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21.238</x:v>
      </x:c>
      <x:c r="S252" s="8">
        <x:v>60335.9828017661</x:v>
      </x:c>
      <x:c r="T252" s="12">
        <x:v>271141.031991732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352134</x:v>
      </x:c>
      <x:c r="B253" s="1">
        <x:v>44760.4498207176</x:v>
      </x:c>
      <x:c r="C253" s="6">
        <x:v>4.19041396166667</x:v>
      </x:c>
      <x:c r="D253" s="14" t="s">
        <x:v>92</x:v>
      </x:c>
      <x:c r="E253" s="15">
        <x:v>44733.6636310532</x:v>
      </x:c>
      <x:c r="F253" t="s">
        <x:v>97</x:v>
      </x:c>
      <x:c r="G253" s="6">
        <x:v>97.236583758434</x:v>
      </x:c>
      <x:c r="H253" t="s">
        <x:v>95</x:v>
      </x:c>
      <x:c r="I253" s="6">
        <x:v>25.6479612300714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21.24</x:v>
      </x:c>
      <x:c r="S253" s="8">
        <x:v>60329.3554082091</x:v>
      </x:c>
      <x:c r="T253" s="12">
        <x:v>271115.513471635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352139</x:v>
      </x:c>
      <x:c r="B254" s="1">
        <x:v>44760.4498324074</x:v>
      </x:c>
      <x:c r="C254" s="6">
        <x:v>4.20726272833333</x:v>
      </x:c>
      <x:c r="D254" s="14" t="s">
        <x:v>92</x:v>
      </x:c>
      <x:c r="E254" s="15">
        <x:v>44733.6636310532</x:v>
      </x:c>
      <x:c r="F254" t="s">
        <x:v>97</x:v>
      </x:c>
      <x:c r="G254" s="6">
        <x:v>97.2305696514841</x:v>
      </x:c>
      <x:c r="H254" t="s">
        <x:v>95</x:v>
      </x:c>
      <x:c r="I254" s="6">
        <x:v>25.6540564127058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21.24</x:v>
      </x:c>
      <x:c r="S254" s="8">
        <x:v>60332.5282265136</x:v>
      </x:c>
      <x:c r="T254" s="12">
        <x:v>271132.069633594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352144</x:v>
      </x:c>
      <x:c r="B255" s="1">
        <x:v>44760.4498440972</x:v>
      </x:c>
      <x:c r="C255" s="6">
        <x:v>4.22408016666667</x:v>
      </x:c>
      <x:c r="D255" s="14" t="s">
        <x:v>92</x:v>
      </x:c>
      <x:c r="E255" s="15">
        <x:v>44733.6636310532</x:v>
      </x:c>
      <x:c r="F255" t="s">
        <x:v>97</x:v>
      </x:c>
      <x:c r="G255" s="6">
        <x:v>97.2676569093648</x:v>
      </x:c>
      <x:c r="H255" t="s">
        <x:v>95</x:v>
      </x:c>
      <x:c r="I255" s="6">
        <x:v>25.6601516064029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21.235</x:v>
      </x:c>
      <x:c r="S255" s="8">
        <x:v>60330.3930398124</x:v>
      </x:c>
      <x:c r="T255" s="12">
        <x:v>271133.612610477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352149</x:v>
      </x:c>
      <x:c r="B256" s="1">
        <x:v>44760.449855706</x:v>
      </x:c>
      <x:c r="C256" s="6">
        <x:v>4.24081344333333</x:v>
      </x:c>
      <x:c r="D256" s="14" t="s">
        <x:v>92</x:v>
      </x:c>
      <x:c r="E256" s="15">
        <x:v>44733.6636310532</x:v>
      </x:c>
      <x:c r="F256" t="s">
        <x:v>97</x:v>
      </x:c>
      <x:c r="G256" s="6">
        <x:v>97.2245561281648</x:v>
      </x:c>
      <x:c r="H256" t="s">
        <x:v>95</x:v>
      </x:c>
      <x:c r="I256" s="6">
        <x:v>25.6601516064029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21.24</x:v>
      </x:c>
      <x:c r="S256" s="8">
        <x:v>60324.9699541169</x:v>
      </x:c>
      <x:c r="T256" s="12">
        <x:v>271138.214136339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352156</x:v>
      </x:c>
      <x:c r="B257" s="1">
        <x:v>44760.4498673611</x:v>
      </x:c>
      <x:c r="C257" s="6">
        <x:v>4.25759451833333</x:v>
      </x:c>
      <x:c r="D257" s="14" t="s">
        <x:v>92</x:v>
      </x:c>
      <x:c r="E257" s="15">
        <x:v>44733.6636310532</x:v>
      </x:c>
      <x:c r="F257" t="s">
        <x:v>97</x:v>
      </x:c>
      <x:c r="G257" s="6">
        <x:v>97.2650504469521</x:v>
      </x:c>
      <x:c r="H257" t="s">
        <x:v>95</x:v>
      </x:c>
      <x:c r="I257" s="6">
        <x:v>25.6540564127058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21.236</x:v>
      </x:c>
      <x:c r="S257" s="8">
        <x:v>60329.259108747</x:v>
      </x:c>
      <x:c r="T257" s="12">
        <x:v>271119.561467591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352162</x:v>
      </x:c>
      <x:c r="B258" s="1">
        <x:v>44760.4498785069</x:v>
      </x:c>
      <x:c r="C258" s="6">
        <x:v>4.273645395</x:v>
      </x:c>
      <x:c r="D258" s="14" t="s">
        <x:v>92</x:v>
      </x:c>
      <x:c r="E258" s="15">
        <x:v>44733.6636310532</x:v>
      </x:c>
      <x:c r="F258" t="s">
        <x:v>97</x:v>
      </x:c>
      <x:c r="G258" s="6">
        <x:v>97.2650504469521</x:v>
      </x:c>
      <x:c r="H258" t="s">
        <x:v>95</x:v>
      </x:c>
      <x:c r="I258" s="6">
        <x:v>25.6540564127058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21.236</x:v>
      </x:c>
      <x:c r="S258" s="8">
        <x:v>60327.399566338</x:v>
      </x:c>
      <x:c r="T258" s="12">
        <x:v>271117.471430363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352170</x:v>
      </x:c>
      <x:c r="B259" s="1">
        <x:v>44760.4498902431</x:v>
      </x:c>
      <x:c r="C259" s="6">
        <x:v>4.29050659166667</x:v>
      </x:c>
      <x:c r="D259" s="14" t="s">
        <x:v>92</x:v>
      </x:c>
      <x:c r="E259" s="15">
        <x:v>44733.6636310532</x:v>
      </x:c>
      <x:c r="F259" t="s">
        <x:v>97</x:v>
      </x:c>
      <x:c r="G259" s="6">
        <x:v>97.2762799306926</x:v>
      </x:c>
      <x:c r="H259" t="s">
        <x:v>95</x:v>
      </x:c>
      <x:c r="I259" s="6">
        <x:v>25.6601516064029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21.234</x:v>
      </x:c>
      <x:c r="S259" s="8">
        <x:v>60319.3257963855</x:v>
      </x:c>
      <x:c r="T259" s="12">
        <x:v>271132.113629079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352174</x:v>
      </x:c>
      <x:c r="B260" s="1">
        <x:v>44760.4499019329</x:v>
      </x:c>
      <x:c r="C260" s="6">
        <x:v>4.30734002166667</x:v>
      </x:c>
      <x:c r="D260" s="14" t="s">
        <x:v>92</x:v>
      </x:c>
      <x:c r="E260" s="15">
        <x:v>44733.6636310532</x:v>
      </x:c>
      <x:c r="F260" t="s">
        <x:v>97</x:v>
      </x:c>
      <x:c r="G260" s="6">
        <x:v>97.296938820516</x:v>
      </x:c>
      <x:c r="H260" t="s">
        <x:v>95</x:v>
      </x:c>
      <x:c r="I260" s="6">
        <x:v>25.6479612300714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21.233</x:v>
      </x:c>
      <x:c r="S260" s="8">
        <x:v>60310.0445628633</x:v>
      </x:c>
      <x:c r="T260" s="12">
        <x:v>271119.442440465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352180</x:v>
      </x:c>
      <x:c r="B261" s="1">
        <x:v>44760.4499135764</x:v>
      </x:c>
      <x:c r="C261" s="6">
        <x:v>4.324135035</x:v>
      </x:c>
      <x:c r="D261" s="14" t="s">
        <x:v>92</x:v>
      </x:c>
      <x:c r="E261" s="15">
        <x:v>44733.6636310532</x:v>
      </x:c>
      <x:c r="F261" t="s">
        <x:v>97</x:v>
      </x:c>
      <x:c r="G261" s="6">
        <x:v>97.2822965749147</x:v>
      </x:c>
      <x:c r="H261" t="s">
        <x:v>95</x:v>
      </x:c>
      <x:c r="I261" s="6">
        <x:v>25.6540564127058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21.234</x:v>
      </x:c>
      <x:c r="S261" s="8">
        <x:v>60311.5651442027</x:v>
      </x:c>
      <x:c r="T261" s="12">
        <x:v>271133.671892966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352184</x:v>
      </x:c>
      <x:c r="B262" s="1">
        <x:v>44760.4499252315</x:v>
      </x:c>
      <x:c r="C262" s="6">
        <x:v>4.34093919666667</x:v>
      </x:c>
      <x:c r="D262" s="14" t="s">
        <x:v>92</x:v>
      </x:c>
      <x:c r="E262" s="15">
        <x:v>44733.6636310532</x:v>
      </x:c>
      <x:c r="F262" t="s">
        <x:v>97</x:v>
      </x:c>
      <x:c r="G262" s="6">
        <x:v>97.2762799306926</x:v>
      </x:c>
      <x:c r="H262" t="s">
        <x:v>95</x:v>
      </x:c>
      <x:c r="I262" s="6">
        <x:v>25.6601516064029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21.234</x:v>
      </x:c>
      <x:c r="S262" s="8">
        <x:v>60308.9607323425</x:v>
      </x:c>
      <x:c r="T262" s="12">
        <x:v>271123.303410831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352190</x:v>
      </x:c>
      <x:c r="B263" s="1">
        <x:v>44760.4499364236</x:v>
      </x:c>
      <x:c r="C263" s="6">
        <x:v>4.35699856666667</x:v>
      </x:c>
      <x:c r="D263" s="14" t="s">
        <x:v>92</x:v>
      </x:c>
      <x:c r="E263" s="15">
        <x:v>44733.6636310532</x:v>
      </x:c>
      <x:c r="F263" t="s">
        <x:v>97</x:v>
      </x:c>
      <x:c r="G263" s="6">
        <x:v>97.2909210719565</x:v>
      </x:c>
      <x:c r="H263" t="s">
        <x:v>95</x:v>
      </x:c>
      <x:c r="I263" s="6">
        <x:v>25.6540564127058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21.233</x:v>
      </x:c>
      <x:c r="S263" s="8">
        <x:v>60304.907607546</x:v>
      </x:c>
      <x:c r="T263" s="12">
        <x:v>271114.582554886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352195</x:v>
      </x:c>
      <x:c r="B264" s="1">
        <x:v>44760.4499481134</x:v>
      </x:c>
      <x:c r="C264" s="6">
        <x:v>4.37384391666667</x:v>
      </x:c>
      <x:c r="D264" s="14" t="s">
        <x:v>92</x:v>
      </x:c>
      <x:c r="E264" s="15">
        <x:v>44733.6636310532</x:v>
      </x:c>
      <x:c r="F264" t="s">
        <x:v>97</x:v>
      </x:c>
      <x:c r="G264" s="6">
        <x:v>97.2762799306926</x:v>
      </x:c>
      <x:c r="H264" t="s">
        <x:v>95</x:v>
      </x:c>
      <x:c r="I264" s="6">
        <x:v>25.6601516064029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21.234</x:v>
      </x:c>
      <x:c r="S264" s="8">
        <x:v>60303.7940906073</x:v>
      </x:c>
      <x:c r="T264" s="12">
        <x:v>271117.852607384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352203</x:v>
      </x:c>
      <x:c r="B265" s="1">
        <x:v>44760.4499598032</x:v>
      </x:c>
      <x:c r="C265" s="6">
        <x:v>4.39071257166667</x:v>
      </x:c>
      <x:c r="D265" s="14" t="s">
        <x:v>92</x:v>
      </x:c>
      <x:c r="E265" s="15">
        <x:v>44733.6636310532</x:v>
      </x:c>
      <x:c r="F265" t="s">
        <x:v>97</x:v>
      </x:c>
      <x:c r="G265" s="6">
        <x:v>97.2530198233068</x:v>
      </x:c>
      <x:c r="H265" t="s">
        <x:v>95</x:v>
      </x:c>
      <x:c r="I265" s="6">
        <x:v>25.666246811164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21.236</x:v>
      </x:c>
      <x:c r="S265" s="8">
        <x:v>60306.8673085209</x:v>
      </x:c>
      <x:c r="T265" s="12">
        <x:v>271135.358260642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352208</x:v>
      </x:c>
      <x:c r="B266" s="1">
        <x:v>44760.4499714931</x:v>
      </x:c>
      <x:c r="C266" s="6">
        <x:v>4.40755072</x:v>
      </x:c>
      <x:c r="D266" s="14" t="s">
        <x:v>92</x:v>
      </x:c>
      <x:c r="E266" s="15">
        <x:v>44733.6636310532</x:v>
      </x:c>
      <x:c r="F266" t="s">
        <x:v>97</x:v>
      </x:c>
      <x:c r="G266" s="6">
        <x:v>97.3280381263562</x:v>
      </x:c>
      <x:c r="H266" t="s">
        <x:v>95</x:v>
      </x:c>
      <x:c r="I266" s="6">
        <x:v>25.6601516064029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21.228</x:v>
      </x:c>
      <x:c r="S266" s="8">
        <x:v>60302.3468628023</x:v>
      </x:c>
      <x:c r="T266" s="12">
        <x:v>271126.143959137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352217</x:v>
      </x:c>
      <x:c r="B267" s="1">
        <x:v>44760.4499831829</x:v>
      </x:c>
      <x:c r="C267" s="6">
        <x:v>4.42438809333333</x:v>
      </x:c>
      <x:c r="D267" s="14" t="s">
        <x:v>92</x:v>
      </x:c>
      <x:c r="E267" s="15">
        <x:v>44733.6636310532</x:v>
      </x:c>
      <x:c r="F267" t="s">
        <x:v>97</x:v>
      </x:c>
      <x:c r="G267" s="6">
        <x:v>97.2822965749147</x:v>
      </x:c>
      <x:c r="H267" t="s">
        <x:v>95</x:v>
      </x:c>
      <x:c r="I267" s="6">
        <x:v>25.6540564127058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21.234</x:v>
      </x:c>
      <x:c r="S267" s="8">
        <x:v>60293.7659530339</x:v>
      </x:c>
      <x:c r="T267" s="12">
        <x:v>271119.527916514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352222</x:v>
      </x:c>
      <x:c r="B268" s="1">
        <x:v>44760.449994294</x:v>
      </x:c>
      <x:c r="C268" s="6">
        <x:v>4.44037292666667</x:v>
      </x:c>
      <x:c r="D268" s="14" t="s">
        <x:v>92</x:v>
      </x:c>
      <x:c r="E268" s="15">
        <x:v>44733.6636310532</x:v>
      </x:c>
      <x:c r="F268" t="s">
        <x:v>97</x:v>
      </x:c>
      <x:c r="G268" s="6">
        <x:v>97.3168002970502</x:v>
      </x:c>
      <x:c r="H268" t="s">
        <x:v>95</x:v>
      </x:c>
      <x:c r="I268" s="6">
        <x:v>25.6540564127058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21.23</x:v>
      </x:c>
      <x:c r="S268" s="8">
        <x:v>60298.9207504424</x:v>
      </x:c>
      <x:c r="T268" s="12">
        <x:v>271111.689832021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352226</x:v>
      </x:c>
      <x:c r="B269" s="1">
        <x:v>44760.4500060532</x:v>
      </x:c>
      <x:c r="C269" s="6">
        <x:v>4.45729193333333</x:v>
      </x:c>
      <x:c r="D269" s="14" t="s">
        <x:v>92</x:v>
      </x:c>
      <x:c r="E269" s="15">
        <x:v>44733.6636310532</x:v>
      </x:c>
      <x:c r="F269" t="s">
        <x:v>97</x:v>
      </x:c>
      <x:c r="G269" s="6">
        <x:v>97.3366678382596</x:v>
      </x:c>
      <x:c r="H269" t="s">
        <x:v>95</x:v>
      </x:c>
      <x:c r="I269" s="6">
        <x:v>25.6601516064029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21.227</x:v>
      </x:c>
      <x:c r="S269" s="8">
        <x:v>60295.8422353999</x:v>
      </x:c>
      <x:c r="T269" s="12">
        <x:v>271107.142612107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352232</x:v>
      </x:c>
      <x:c r="B270" s="1">
        <x:v>44760.4500177083</x:v>
      </x:c>
      <x:c r="C270" s="6">
        <x:v>4.47409574666667</x:v>
      </x:c>
      <x:c r="D270" s="14" t="s">
        <x:v>92</x:v>
      </x:c>
      <x:c r="E270" s="15">
        <x:v>44733.6636310532</x:v>
      </x:c>
      <x:c r="F270" t="s">
        <x:v>97</x:v>
      </x:c>
      <x:c r="G270" s="6">
        <x:v>97.2909210719565</x:v>
      </x:c>
      <x:c r="H270" t="s">
        <x:v>95</x:v>
      </x:c>
      <x:c r="I270" s="6">
        <x:v>25.6540564127058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21.233</x:v>
      </x:c>
      <x:c r="S270" s="8">
        <x:v>60289.8760503134</x:v>
      </x:c>
      <x:c r="T270" s="12">
        <x:v>271103.232600402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352238</x:v>
      </x:c>
      <x:c r="B271" s="1">
        <x:v>44760.4500294329</x:v>
      </x:c>
      <x:c r="C271" s="6">
        <x:v>4.49095855</x:v>
      </x:c>
      <x:c r="D271" s="14" t="s">
        <x:v>92</x:v>
      </x:c>
      <x:c r="E271" s="15">
        <x:v>44733.6636310532</x:v>
      </x:c>
      <x:c r="F271" t="s">
        <x:v>97</x:v>
      </x:c>
      <x:c r="G271" s="6">
        <x:v>97.2935288395863</x:v>
      </x:c>
      <x:c r="H271" t="s">
        <x:v>95</x:v>
      </x:c>
      <x:c r="I271" s="6">
        <x:v>25.6601516064029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21.232</x:v>
      </x:c>
      <x:c r="S271" s="8">
        <x:v>60292.603860074</x:v>
      </x:c>
      <x:c r="T271" s="12">
        <x:v>271114.194752492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352248</x:v>
      </x:c>
      <x:c r="B272" s="1">
        <x:v>44760.4500411227</x:v>
      </x:c>
      <x:c r="C272" s="6">
        <x:v>4.50778157333333</x:v>
      </x:c>
      <x:c r="D272" s="14" t="s">
        <x:v>92</x:v>
      </x:c>
      <x:c r="E272" s="15">
        <x:v>44733.6636310532</x:v>
      </x:c>
      <x:c r="F272" t="s">
        <x:v>97</x:v>
      </x:c>
      <x:c r="G272" s="6">
        <x:v>97.3366678382596</x:v>
      </x:c>
      <x:c r="H272" t="s">
        <x:v>95</x:v>
      </x:c>
      <x:c r="I272" s="6">
        <x:v>25.6601516064029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21.227</x:v>
      </x:c>
      <x:c r="S272" s="8">
        <x:v>60286.6843384705</x:v>
      </x:c>
      <x:c r="T272" s="12">
        <x:v>271115.678338417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352253</x:v>
      </x:c>
      <x:c r="B273" s="1">
        <x:v>44760.4500522801</x:v>
      </x:c>
      <x:c r="C273" s="6">
        <x:v>4.52387131</x:v>
      </x:c>
      <x:c r="D273" s="14" t="s">
        <x:v>92</x:v>
      </x:c>
      <x:c r="E273" s="15">
        <x:v>44733.6636310532</x:v>
      </x:c>
      <x:c r="F273" t="s">
        <x:v>97</x:v>
      </x:c>
      <x:c r="G273" s="6">
        <x:v>97.296137105998</x:v>
      </x:c>
      <x:c r="H273" t="s">
        <x:v>95</x:v>
      </x:c>
      <x:c r="I273" s="6">
        <x:v>25.666246811164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21.231</x:v>
      </x:c>
      <x:c r="S273" s="8">
        <x:v>60282.8537445301</x:v>
      </x:c>
      <x:c r="T273" s="12">
        <x:v>271114.922498045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352255</x:v>
      </x:c>
      <x:c r="B274" s="1">
        <x:v>44760.4500640046</x:v>
      </x:c>
      <x:c r="C274" s="6">
        <x:v>4.54074381166667</x:v>
      </x:c>
      <x:c r="D274" s="14" t="s">
        <x:v>92</x:v>
      </x:c>
      <x:c r="E274" s="15">
        <x:v>44733.6636310532</x:v>
      </x:c>
      <x:c r="F274" t="s">
        <x:v>97</x:v>
      </x:c>
      <x:c r="G274" s="6">
        <x:v>97.3366678382596</x:v>
      </x:c>
      <x:c r="H274" t="s">
        <x:v>95</x:v>
      </x:c>
      <x:c r="I274" s="6">
        <x:v>25.6601516064029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21.227</x:v>
      </x:c>
      <x:c r="S274" s="8">
        <x:v>60293.7817879269</x:v>
      </x:c>
      <x:c r="T274" s="12">
        <x:v>271123.147538106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352262</x:v>
      </x:c>
      <x:c r="B275" s="1">
        <x:v>44760.4500757292</x:v>
      </x:c>
      <x:c r="C275" s="6">
        <x:v>4.55764289833333</x:v>
      </x:c>
      <x:c r="D275" s="14" t="s">
        <x:v>92</x:v>
      </x:c>
      <x:c r="E275" s="15">
        <x:v>44733.6636310532</x:v>
      </x:c>
      <x:c r="F275" t="s">
        <x:v>97</x:v>
      </x:c>
      <x:c r="G275" s="6">
        <x:v>97.319409370681</x:v>
      </x:c>
      <x:c r="H275" t="s">
        <x:v>95</x:v>
      </x:c>
      <x:c r="I275" s="6">
        <x:v>25.6601516064029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21.229</x:v>
      </x:c>
      <x:c r="S275" s="8">
        <x:v>60291.0489627014</x:v>
      </x:c>
      <x:c r="T275" s="12">
        <x:v>271112.742465168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352268</x:v>
      </x:c>
      <x:c r="B276" s="1">
        <x:v>44760.4500868866</x:v>
      </x:c>
      <x:c r="C276" s="6">
        <x:v>4.57371897166667</x:v>
      </x:c>
      <x:c r="D276" s="14" t="s">
        <x:v>92</x:v>
      </x:c>
      <x:c r="E276" s="15">
        <x:v>44733.6636310532</x:v>
      </x:c>
      <x:c r="F276" t="s">
        <x:v>97</x:v>
      </x:c>
      <x:c r="G276" s="6">
        <x:v>97.2935288395863</x:v>
      </x:c>
      <x:c r="H276" t="s">
        <x:v>95</x:v>
      </x:c>
      <x:c r="I276" s="6">
        <x:v>25.6601516064029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21.232</x:v>
      </x:c>
      <x:c r="S276" s="8">
        <x:v>60290.757713344</x:v>
      </x:c>
      <x:c r="T276" s="12">
        <x:v>271091.400523066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352277</x:v>
      </x:c>
      <x:c r="B277" s="1">
        <x:v>44760.4500986458</x:v>
      </x:c>
      <x:c r="C277" s="6">
        <x:v>4.59062293</x:v>
      </x:c>
      <x:c r="D277" s="14" t="s">
        <x:v>92</x:v>
      </x:c>
      <x:c r="E277" s="15">
        <x:v>44733.6636310532</x:v>
      </x:c>
      <x:c r="F277" t="s">
        <x:v>97</x:v>
      </x:c>
      <x:c r="G277" s="6">
        <x:v>97.3254286172174</x:v>
      </x:c>
      <x:c r="H277" t="s">
        <x:v>95</x:v>
      </x:c>
      <x:c r="I277" s="6">
        <x:v>25.6540564127058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21.229</x:v>
      </x:c>
      <x:c r="S277" s="8">
        <x:v>60285.6750333079</x:v>
      </x:c>
      <x:c r="T277" s="12">
        <x:v>271107.439895935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352279</x:v>
      </x:c>
      <x:c r="B278" s="1">
        <x:v>44760.4501103356</x:v>
      </x:c>
      <x:c r="C278" s="6">
        <x:v>4.6074503</x:v>
      </x:c>
      <x:c r="D278" s="14" t="s">
        <x:v>92</x:v>
      </x:c>
      <x:c r="E278" s="15">
        <x:v>44733.6636310532</x:v>
      </x:c>
      <x:c r="F278" t="s">
        <x:v>97</x:v>
      </x:c>
      <x:c r="G278" s="6">
        <x:v>97.3392782821824</x:v>
      </x:c>
      <x:c r="H278" t="s">
        <x:v>95</x:v>
      </x:c>
      <x:c r="I278" s="6">
        <x:v>25.666246811164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21.226</x:v>
      </x:c>
      <x:c r="S278" s="8">
        <x:v>60281.5316799704</x:v>
      </x:c>
      <x:c r="T278" s="12">
        <x:v>271107.535527729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352288</x:v>
      </x:c>
      <x:c r="B279" s="1">
        <x:v>44760.4501219907</x:v>
      </x:c>
      <x:c r="C279" s="6">
        <x:v>4.624263545</x:v>
      </x:c>
      <x:c r="D279" s="14" t="s">
        <x:v>92</x:v>
      </x:c>
      <x:c r="E279" s="15">
        <x:v>44733.6636310532</x:v>
      </x:c>
      <x:c r="F279" t="s">
        <x:v>97</x:v>
      </x:c>
      <x:c r="G279" s="6">
        <x:v>97.3107815710904</x:v>
      </x:c>
      <x:c r="H279" t="s">
        <x:v>95</x:v>
      </x:c>
      <x:c r="I279" s="6">
        <x:v>25.6601516064029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21.23</x:v>
      </x:c>
      <x:c r="S279" s="8">
        <x:v>60280.8487756841</x:v>
      </x:c>
      <x:c r="T279" s="12">
        <x:v>271107.601653271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352295</x:v>
      </x:c>
      <x:c r="B280" s="1">
        <x:v>44760.4501331366</x:v>
      </x:c>
      <x:c r="C280" s="6">
        <x:v>4.64028759333333</x:v>
      </x:c>
      <x:c r="D280" s="14" t="s">
        <x:v>92</x:v>
      </x:c>
      <x:c r="E280" s="15">
        <x:v>44733.6636310532</x:v>
      </x:c>
      <x:c r="F280" t="s">
        <x:v>97</x:v>
      </x:c>
      <x:c r="G280" s="6">
        <x:v>97.2935288395863</x:v>
      </x:c>
      <x:c r="H280" t="s">
        <x:v>95</x:v>
      </x:c>
      <x:c r="I280" s="6">
        <x:v>25.6601516064029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21.232</x:v>
      </x:c>
      <x:c r="S280" s="8">
        <x:v>60281.2880215065</x:v>
      </x:c>
      <x:c r="T280" s="12">
        <x:v>271103.117461809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352298</x:v>
      </x:c>
      <x:c r="B281" s="1">
        <x:v>44760.4501448727</x:v>
      </x:c>
      <x:c r="C281" s="6">
        <x:v>4.65717864833333</x:v>
      </x:c>
      <x:c r="D281" s="14" t="s">
        <x:v>92</x:v>
      </x:c>
      <x:c r="E281" s="15">
        <x:v>44733.6636310532</x:v>
      </x:c>
      <x:c r="F281" t="s">
        <x:v>97</x:v>
      </x:c>
      <x:c r="G281" s="6">
        <x:v>97.3280381263562</x:v>
      </x:c>
      <x:c r="H281" t="s">
        <x:v>95</x:v>
      </x:c>
      <x:c r="I281" s="6">
        <x:v>25.6601516064029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21.228</x:v>
      </x:c>
      <x:c r="S281" s="8">
        <x:v>60274.9981802949</x:v>
      </x:c>
      <x:c r="T281" s="12">
        <x:v>271097.209115012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352305</x:v>
      </x:c>
      <x:c r="B282" s="1">
        <x:v>44760.4501565162</x:v>
      </x:c>
      <x:c r="C282" s="6">
        <x:v>4.67397473666667</x:v>
      </x:c>
      <x:c r="D282" s="14" t="s">
        <x:v>92</x:v>
      </x:c>
      <x:c r="E282" s="15">
        <x:v>44733.6636310532</x:v>
      </x:c>
      <x:c r="F282" t="s">
        <x:v>97</x:v>
      </x:c>
      <x:c r="G282" s="6">
        <x:v>97.3625627127812</x:v>
      </x:c>
      <x:c r="H282" t="s">
        <x:v>95</x:v>
      </x:c>
      <x:c r="I282" s="6">
        <x:v>25.6601516064029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21.224</x:v>
      </x:c>
      <x:c r="S282" s="8">
        <x:v>60278.6290345954</x:v>
      </x:c>
      <x:c r="T282" s="12">
        <x:v>271110.260801939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352313</x:v>
      </x:c>
      <x:c r="B283" s="1">
        <x:v>44760.450168206</x:v>
      </x:c>
      <x:c r="C283" s="6">
        <x:v>4.69082487</x:v>
      </x:c>
      <x:c r="D283" s="14" t="s">
        <x:v>92</x:v>
      </x:c>
      <x:c r="E283" s="15">
        <x:v>44733.6636310532</x:v>
      </x:c>
      <x:c r="F283" t="s">
        <x:v>97</x:v>
      </x:c>
      <x:c r="G283" s="6">
        <x:v>97.3452985065357</x:v>
      </x:c>
      <x:c r="H283" t="s">
        <x:v>95</x:v>
      </x:c>
      <x:c r="I283" s="6">
        <x:v>25.6601516064029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21.226</x:v>
      </x:c>
      <x:c r="S283" s="8">
        <x:v>60270.8952699842</x:v>
      </x:c>
      <x:c r="T283" s="12">
        <x:v>271115.978772391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352315</x:v>
      </x:c>
      <x:c r="B284" s="1">
        <x:v>44760.4501799421</x:v>
      </x:c>
      <x:c r="C284" s="6">
        <x:v>4.70770256666667</x:v>
      </x:c>
      <x:c r="D284" s="14" t="s">
        <x:v>92</x:v>
      </x:c>
      <x:c r="E284" s="15">
        <x:v>44733.6636310532</x:v>
      </x:c>
      <x:c r="F284" t="s">
        <x:v>97</x:v>
      </x:c>
      <x:c r="G284" s="6">
        <x:v>97.3280381263562</x:v>
      </x:c>
      <x:c r="H284" t="s">
        <x:v>95</x:v>
      </x:c>
      <x:c r="I284" s="6">
        <x:v>25.6601516064029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21.228</x:v>
      </x:c>
      <x:c r="S284" s="8">
        <x:v>60271.8184967748</x:v>
      </x:c>
      <x:c r="T284" s="12">
        <x:v>271086.225091574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352321</x:v>
      </x:c>
      <x:c r="B285" s="1">
        <x:v>44760.4501910532</x:v>
      </x:c>
      <x:c r="C285" s="6">
        <x:v>4.72368828</x:v>
      </x:c>
      <x:c r="D285" s="14" t="s">
        <x:v>92</x:v>
      </x:c>
      <x:c r="E285" s="15">
        <x:v>44733.6636310532</x:v>
      </x:c>
      <x:c r="F285" t="s">
        <x:v>97</x:v>
      </x:c>
      <x:c r="G285" s="6">
        <x:v>97.3133907082449</x:v>
      </x:c>
      <x:c r="H285" t="s">
        <x:v>95</x:v>
      </x:c>
      <x:c r="I285" s="6">
        <x:v>25.666246811164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21.229</x:v>
      </x:c>
      <x:c r="S285" s="8">
        <x:v>60265.3458775913</x:v>
      </x:c>
      <x:c r="T285" s="12">
        <x:v>271089.880061498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352329</x:v>
      </x:c>
      <x:c r="B286" s="1">
        <x:v>44760.4502027431</x:v>
      </x:c>
      <x:c r="C286" s="6">
        <x:v>4.74056276833333</x:v>
      </x:c>
      <x:c r="D286" s="14" t="s">
        <x:v>92</x:v>
      </x:c>
      <x:c r="E286" s="15">
        <x:v>44733.6636310532</x:v>
      </x:c>
      <x:c r="F286" t="s">
        <x:v>97</x:v>
      </x:c>
      <x:c r="G286" s="6">
        <x:v>97.3711962510391</x:v>
      </x:c>
      <x:c r="H286" t="s">
        <x:v>95</x:v>
      </x:c>
      <x:c r="I286" s="6">
        <x:v>25.6601516064029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21.223</x:v>
      </x:c>
      <x:c r="S286" s="8">
        <x:v>60256.9173512166</x:v>
      </x:c>
      <x:c r="T286" s="12">
        <x:v>271087.111837328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352333</x:v>
      </x:c>
      <x:c r="B287" s="1">
        <x:v>44760.4502144329</x:v>
      </x:c>
      <x:c r="C287" s="6">
        <x:v>4.75735628</x:v>
      </x:c>
      <x:c r="D287" s="14" t="s">
        <x:v>92</x:v>
      </x:c>
      <x:c r="E287" s="15">
        <x:v>44733.6636310532</x:v>
      </x:c>
      <x:c r="F287" t="s">
        <x:v>97</x:v>
      </x:c>
      <x:c r="G287" s="6">
        <x:v>97.391079258359</x:v>
      </x:c>
      <x:c r="H287" t="s">
        <x:v>95</x:v>
      </x:c>
      <x:c r="I287" s="6">
        <x:v>25.666246811164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21.22</x:v>
      </x:c>
      <x:c r="S287" s="8">
        <x:v>60267.6015813206</x:v>
      </x:c>
      <x:c r="T287" s="12">
        <x:v>271087.889261188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352341</x:v>
      </x:c>
      <x:c r="B288" s="1">
        <x:v>44760.4502261227</x:v>
      </x:c>
      <x:c r="C288" s="6">
        <x:v>4.77417231166667</x:v>
      </x:c>
      <x:c r="D288" s="14" t="s">
        <x:v>92</x:v>
      </x:c>
      <x:c r="E288" s="15">
        <x:v>44733.6636310532</x:v>
      </x:c>
      <x:c r="F288" t="s">
        <x:v>97</x:v>
      </x:c>
      <x:c r="G288" s="6">
        <x:v>97.3997161041832</x:v>
      </x:c>
      <x:c r="H288" t="s">
        <x:v>95</x:v>
      </x:c>
      <x:c r="I288" s="6">
        <x:v>25.666246811164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21.219</x:v>
      </x:c>
      <x:c r="S288" s="8">
        <x:v>60256.9713299374</x:v>
      </x:c>
      <x:c r="T288" s="12">
        <x:v>271090.464365848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352350</x:v>
      </x:c>
      <x:c r="B289" s="1">
        <x:v>44760.4502378819</x:v>
      </x:c>
      <x:c r="C289" s="6">
        <x:v>4.79111469666667</x:v>
      </x:c>
      <x:c r="D289" s="14" t="s">
        <x:v>92</x:v>
      </x:c>
      <x:c r="E289" s="15">
        <x:v>44733.6636310532</x:v>
      </x:c>
      <x:c r="F289" t="s">
        <x:v>97</x:v>
      </x:c>
      <x:c r="G289" s="6">
        <x:v>97.3685845630529</x:v>
      </x:c>
      <x:c r="H289" t="s">
        <x:v>95</x:v>
      </x:c>
      <x:c r="I289" s="6">
        <x:v>25.6540564127058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21.224</x:v>
      </x:c>
      <x:c r="S289" s="8">
        <x:v>60257.9207438145</x:v>
      </x:c>
      <x:c r="T289" s="12">
        <x:v>271090.231442799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352353</x:v>
      </x:c>
      <x:c r="B290" s="1">
        <x:v>44760.4502490394</x:v>
      </x:c>
      <x:c r="C290" s="6">
        <x:v>4.80717588333333</x:v>
      </x:c>
      <x:c r="D290" s="14" t="s">
        <x:v>92</x:v>
      </x:c>
      <x:c r="E290" s="15">
        <x:v>44733.6636310532</x:v>
      </x:c>
      <x:c r="F290" t="s">
        <x:v>97</x:v>
      </x:c>
      <x:c r="G290" s="6">
        <x:v>97.3452985065357</x:v>
      </x:c>
      <x:c r="H290" t="s">
        <x:v>95</x:v>
      </x:c>
      <x:c r="I290" s="6">
        <x:v>25.6601516064029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21.226</x:v>
      </x:c>
      <x:c r="S290" s="8">
        <x:v>60261.9262309382</x:v>
      </x:c>
      <x:c r="T290" s="12">
        <x:v>271083.297573139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352359</x:v>
      </x:c>
      <x:c r="B291" s="1">
        <x:v>44760.4502606829</x:v>
      </x:c>
      <x:c r="C291" s="6">
        <x:v>4.82398735</x:v>
      </x:c>
      <x:c r="D291" s="14" t="s">
        <x:v>92</x:v>
      </x:c>
      <x:c r="E291" s="15">
        <x:v>44733.6636310532</x:v>
      </x:c>
      <x:c r="F291" t="s">
        <x:v>97</x:v>
      </x:c>
      <x:c r="G291" s="6">
        <x:v>97.3971026080822</x:v>
      </x:c>
      <x:c r="H291" t="s">
        <x:v>95</x:v>
      </x:c>
      <x:c r="I291" s="6">
        <x:v>25.6601516064029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21.22</x:v>
      </x:c>
      <x:c r="S291" s="8">
        <x:v>60255.9182103993</x:v>
      </x:c>
      <x:c r="T291" s="12">
        <x:v>271097.162402029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352366</x:v>
      </x:c>
      <x:c r="B292" s="1">
        <x:v>44760.4502723727</x:v>
      </x:c>
      <x:c r="C292" s="6">
        <x:v>4.84079188333333</x:v>
      </x:c>
      <x:c r="D292" s="14" t="s">
        <x:v>92</x:v>
      </x:c>
      <x:c r="E292" s="15">
        <x:v>44733.6636310532</x:v>
      </x:c>
      <x:c r="F292" t="s">
        <x:v>97</x:v>
      </x:c>
      <x:c r="G292" s="6">
        <x:v>97.3625627127812</x:v>
      </x:c>
      <x:c r="H292" t="s">
        <x:v>95</x:v>
      </x:c>
      <x:c r="I292" s="6">
        <x:v>25.6601516064029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21.224</x:v>
      </x:c>
      <x:c r="S292" s="8">
        <x:v>60254.715500134</x:v>
      </x:c>
      <x:c r="T292" s="12">
        <x:v>271088.855973668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352372</x:v>
      </x:c>
      <x:c r="B293" s="1">
        <x:v>44760.4502841088</x:v>
      </x:c>
      <x:c r="C293" s="6">
        <x:v>4.857696805</x:v>
      </x:c>
      <x:c r="D293" s="14" t="s">
        <x:v>92</x:v>
      </x:c>
      <x:c r="E293" s="15">
        <x:v>44733.6636310532</x:v>
      </x:c>
      <x:c r="F293" t="s">
        <x:v>97</x:v>
      </x:c>
      <x:c r="G293" s="6">
        <x:v>97.4230175815585</x:v>
      </x:c>
      <x:c r="H293" t="s">
        <x:v>95</x:v>
      </x:c>
      <x:c r="I293" s="6">
        <x:v>25.6601516064029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21.217</x:v>
      </x:c>
      <x:c r="S293" s="8">
        <x:v>60246.5060806461</x:v>
      </x:c>
      <x:c r="T293" s="12">
        <x:v>271092.538480035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352378</x:v>
      </x:c>
      <x:c r="B294" s="1">
        <x:v>44760.4502952199</x:v>
      </x:c>
      <x:c r="C294" s="6">
        <x:v>4.87366390833333</x:v>
      </x:c>
      <x:c r="D294" s="14" t="s">
        <x:v>92</x:v>
      </x:c>
      <x:c r="E294" s="15">
        <x:v>44733.6636310532</x:v>
      </x:c>
      <x:c r="F294" t="s">
        <x:v>97</x:v>
      </x:c>
      <x:c r="G294" s="6">
        <x:v>97.3971026080822</x:v>
      </x:c>
      <x:c r="H294" t="s">
        <x:v>95</x:v>
      </x:c>
      <x:c r="I294" s="6">
        <x:v>25.6601516064029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21.22</x:v>
      </x:c>
      <x:c r="S294" s="8">
        <x:v>60239.3312208661</x:v>
      </x:c>
      <x:c r="T294" s="12">
        <x:v>271079.568004674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352381</x:v>
      </x:c>
      <x:c r="B295" s="1">
        <x:v>44760.4503069097</x:v>
      </x:c>
      <x:c r="C295" s="6">
        <x:v>4.89051608666667</x:v>
      </x:c>
      <x:c r="D295" s="14" t="s">
        <x:v>92</x:v>
      </x:c>
      <x:c r="E295" s="15">
        <x:v>44733.6636310532</x:v>
      </x:c>
      <x:c r="F295" t="s">
        <x:v>97</x:v>
      </x:c>
      <x:c r="G295" s="6">
        <x:v>97.4463255599533</x:v>
      </x:c>
      <x:c r="H295" t="s">
        <x:v>95</x:v>
      </x:c>
      <x:c r="I295" s="6">
        <x:v>25.6540564127058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21.215</x:v>
      </x:c>
      <x:c r="S295" s="8">
        <x:v>60240.9696877534</x:v>
      </x:c>
      <x:c r="T295" s="12">
        <x:v>271088.250691325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352387</x:v>
      </x:c>
      <x:c r="B296" s="1">
        <x:v>44760.4503186343</x:v>
      </x:c>
      <x:c r="C296" s="6">
        <x:v>4.90743214333333</x:v>
      </x:c>
      <x:c r="D296" s="14" t="s">
        <x:v>92</x:v>
      </x:c>
      <x:c r="E296" s="15">
        <x:v>44733.6636310532</x:v>
      </x:c>
      <x:c r="F296" t="s">
        <x:v>97</x:v>
      </x:c>
      <x:c r="G296" s="6">
        <x:v>97.4143782994446</x:v>
      </x:c>
      <x:c r="H296" t="s">
        <x:v>95</x:v>
      </x:c>
      <x:c r="I296" s="6">
        <x:v>25.6601516064029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21.218</x:v>
      </x:c>
      <x:c r="S296" s="8">
        <x:v>60243.7222057831</x:v>
      </x:c>
      <x:c r="T296" s="12">
        <x:v>271083.514257179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352398</x:v>
      </x:c>
      <x:c r="B297" s="1">
        <x:v>44760.4503304398</x:v>
      </x:c>
      <x:c r="C297" s="6">
        <x:v>4.9244279</x:v>
      </x:c>
      <x:c r="D297" s="14" t="s">
        <x:v>92</x:v>
      </x:c>
      <x:c r="E297" s="15">
        <x:v>44733.6636310532</x:v>
      </x:c>
      <x:c r="F297" t="s">
        <x:v>97</x:v>
      </x:c>
      <x:c r="G297" s="6">
        <x:v>97.3971026080822</x:v>
      </x:c>
      <x:c r="H297" t="s">
        <x:v>95</x:v>
      </x:c>
      <x:c r="I297" s="6">
        <x:v>25.6601516064029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21.22</x:v>
      </x:c>
      <x:c r="S297" s="8">
        <x:v>60244.2025990981</x:v>
      </x:c>
      <x:c r="T297" s="12">
        <x:v>271091.112533169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352404</x:v>
      </x:c>
      <x:c r="B298" s="1">
        <x:v>44760.4503415856</x:v>
      </x:c>
      <x:c r="C298" s="6">
        <x:v>4.940452845</x:v>
      </x:c>
      <x:c r="D298" s="14" t="s">
        <x:v>92</x:v>
      </x:c>
      <x:c r="E298" s="15">
        <x:v>44733.6636310532</x:v>
      </x:c>
      <x:c r="F298" t="s">
        <x:v>97</x:v>
      </x:c>
      <x:c r="G298" s="6">
        <x:v>97.4402990193736</x:v>
      </x:c>
      <x:c r="H298" t="s">
        <x:v>95</x:v>
      </x:c>
      <x:c r="I298" s="6">
        <x:v>25.6601516064029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21.215</x:v>
      </x:c>
      <x:c r="S298" s="8">
        <x:v>60240.0797079686</x:v>
      </x:c>
      <x:c r="T298" s="12">
        <x:v>271074.452556556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352410</x:v>
      </x:c>
      <x:c r="B299" s="1">
        <x:v>44760.4503532755</x:v>
      </x:c>
      <x:c r="C299" s="6">
        <x:v>4.957286705</x:v>
      </x:c>
      <x:c r="D299" s="14" t="s">
        <x:v>92</x:v>
      </x:c>
      <x:c r="E299" s="15">
        <x:v>44733.6636310532</x:v>
      </x:c>
      <x:c r="F299" t="s">
        <x:v>97</x:v>
      </x:c>
      <x:c r="G299" s="6">
        <x:v>97.4031265423661</x:v>
      </x:c>
      <x:c r="H299" t="s">
        <x:v>95</x:v>
      </x:c>
      <x:c r="I299" s="6">
        <x:v>25.6540564127058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21.22</x:v>
      </x:c>
      <x:c r="S299" s="8">
        <x:v>60243.9365844621</x:v>
      </x:c>
      <x:c r="T299" s="12">
        <x:v>271081.78078764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352413</x:v>
      </x:c>
      <x:c r="B300" s="1">
        <x:v>44760.4503649653</x:v>
      </x:c>
      <x:c r="C300" s="6">
        <x:v>4.974155665</x:v>
      </x:c>
      <x:c r="D300" s="14" t="s">
        <x:v>92</x:v>
      </x:c>
      <x:c r="E300" s="15">
        <x:v>44733.6636310532</x:v>
      </x:c>
      <x:c r="F300" t="s">
        <x:v>97</x:v>
      </x:c>
      <x:c r="G300" s="6">
        <x:v>97.4143782994446</x:v>
      </x:c>
      <x:c r="H300" t="s">
        <x:v>95</x:v>
      </x:c>
      <x:c r="I300" s="6">
        <x:v>25.6601516064029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21.218</x:v>
      </x:c>
      <x:c r="S300" s="8">
        <x:v>60236.9290539466</x:v>
      </x:c>
      <x:c r="T300" s="12">
        <x:v>271063.940469364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352422</x:v>
      </x:c>
      <x:c r="B301" s="1">
        <x:v>44760.4503767014</x:v>
      </x:c>
      <x:c r="C301" s="6">
        <x:v>4.99101885</x:v>
      </x:c>
      <x:c r="D301" s="14" t="s">
        <x:v>92</x:v>
      </x:c>
      <x:c r="E301" s="15">
        <x:v>44733.6636310532</x:v>
      </x:c>
      <x:c r="F301" t="s">
        <x:v>97</x:v>
      </x:c>
      <x:c r="G301" s="6">
        <x:v>97.4230175815585</x:v>
      </x:c>
      <x:c r="H301" t="s">
        <x:v>95</x:v>
      </x:c>
      <x:c r="I301" s="6">
        <x:v>25.6601516064029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21.217</x:v>
      </x:c>
      <x:c r="S301" s="8">
        <x:v>60235.3592841813</x:v>
      </x:c>
      <x:c r="T301" s="12">
        <x:v>271073.014456491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352423</x:v>
      </x:c>
      <x:c r="B302" s="1">
        <x:v>44760.4503878125</x:v>
      </x:c>
      <x:c r="C302" s="6">
        <x:v>5.00701152833333</x:v>
      </x:c>
      <x:c r="D302" s="14" t="s">
        <x:v>92</x:v>
      </x:c>
      <x:c r="E302" s="15">
        <x:v>44733.6636310532</x:v>
      </x:c>
      <x:c r="F302" t="s">
        <x:v>97</x:v>
      </x:c>
      <x:c r="G302" s="6">
        <x:v>97.4230175815585</x:v>
      </x:c>
      <x:c r="H302" t="s">
        <x:v>95</x:v>
      </x:c>
      <x:c r="I302" s="6">
        <x:v>25.6601516064029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21.217</x:v>
      </x:c>
      <x:c r="S302" s="8">
        <x:v>60233.4129740423</x:v>
      </x:c>
      <x:c r="T302" s="12">
        <x:v>271068.113516315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352433</x:v>
      </x:c>
      <x:c r="B303" s="1">
        <x:v>44760.4503995023</x:v>
      </x:c>
      <x:c r="C303" s="6">
        <x:v>5.02385291</x:v>
      </x:c>
      <x:c r="D303" s="14" t="s">
        <x:v>92</x:v>
      </x:c>
      <x:c r="E303" s="15">
        <x:v>44733.6636310532</x:v>
      </x:c>
      <x:c r="F303" t="s">
        <x:v>97</x:v>
      </x:c>
      <x:c r="G303" s="6">
        <x:v>97.4204032760759</x:v>
      </x:c>
      <x:c r="H303" t="s">
        <x:v>95</x:v>
      </x:c>
      <x:c r="I303" s="6">
        <x:v>25.6540564127058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21.218</x:v>
      </x:c>
      <x:c r="S303" s="8">
        <x:v>60230.9848332623</x:v>
      </x:c>
      <x:c r="T303" s="12">
        <x:v>271076.982237573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352438</x:v>
      </x:c>
      <x:c r="B304" s="1">
        <x:v>44760.4504111921</x:v>
      </x:c>
      <x:c r="C304" s="6">
        <x:v>5.04068667166667</x:v>
      </x:c>
      <x:c r="D304" s="14" t="s">
        <x:v>92</x:v>
      </x:c>
      <x:c r="E304" s="15">
        <x:v>44733.6636310532</x:v>
      </x:c>
      <x:c r="F304" t="s">
        <x:v>97</x:v>
      </x:c>
      <x:c r="G304" s="6">
        <x:v>97.4169926683821</x:v>
      </x:c>
      <x:c r="H304" t="s">
        <x:v>95</x:v>
      </x:c>
      <x:c r="I304" s="6">
        <x:v>25.666246811164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21.217</x:v>
      </x:c>
      <x:c r="S304" s="8">
        <x:v>60230.1085110289</x:v>
      </x:c>
      <x:c r="T304" s="12">
        <x:v>271077.725210814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352445</x:v>
      </x:c>
      <x:c r="B305" s="1">
        <x:v>44760.4504229514</x:v>
      </x:c>
      <x:c r="C305" s="6">
        <x:v>5.05761905166667</x:v>
      </x:c>
      <x:c r="D305" s="14" t="s">
        <x:v>92</x:v>
      </x:c>
      <x:c r="E305" s="15">
        <x:v>44733.6636310532</x:v>
      </x:c>
      <x:c r="F305" t="s">
        <x:v>97</x:v>
      </x:c>
      <x:c r="G305" s="6">
        <x:v>97.4402990193736</x:v>
      </x:c>
      <x:c r="H305" t="s">
        <x:v>95</x:v>
      </x:c>
      <x:c r="I305" s="6">
        <x:v>25.6601516064029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21.215</x:v>
      </x:c>
      <x:c r="S305" s="8">
        <x:v>60234.7384168907</x:v>
      </x:c>
      <x:c r="T305" s="12">
        <x:v>271073.387834771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352452</x:v>
      </x:c>
      <x:c r="B306" s="1">
        <x:v>44760.4504340625</x:v>
      </x:c>
      <x:c r="C306" s="6">
        <x:v>5.07365877666667</x:v>
      </x:c>
      <x:c r="D306" s="14" t="s">
        <x:v>92</x:v>
      </x:c>
      <x:c r="E306" s="15">
        <x:v>44733.6636310532</x:v>
      </x:c>
      <x:c r="F306" t="s">
        <x:v>97</x:v>
      </x:c>
      <x:c r="G306" s="6">
        <x:v>97.4429146982212</x:v>
      </x:c>
      <x:c r="H306" t="s">
        <x:v>95</x:v>
      </x:c>
      <x:c r="I306" s="6">
        <x:v>25.666246811164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21.214</x:v>
      </x:c>
      <x:c r="S306" s="8">
        <x:v>60226.3331059425</x:v>
      </x:c>
      <x:c r="T306" s="12">
        <x:v>271066.898384072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352453</x:v>
      </x:c>
      <x:c r="B307" s="1">
        <x:v>44760.4504457986</x:v>
      </x:c>
      <x:c r="C307" s="6">
        <x:v>5.09050327833333</x:v>
      </x:c>
      <x:c r="D307" s="14" t="s">
        <x:v>92</x:v>
      </x:c>
      <x:c r="E307" s="15">
        <x:v>44733.6636310532</x:v>
      </x:c>
      <x:c r="F307" t="s">
        <x:v>97</x:v>
      </x:c>
      <x:c r="G307" s="6">
        <x:v>97.4057399750005</x:v>
      </x:c>
      <x:c r="H307" t="s">
        <x:v>95</x:v>
      </x:c>
      <x:c r="I307" s="6">
        <x:v>25.6601516064029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21.219</x:v>
      </x:c>
      <x:c r="S307" s="8">
        <x:v>60231.6521802007</x:v>
      </x:c>
      <x:c r="T307" s="12">
        <x:v>271071.519047881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352463</x:v>
      </x:c>
      <x:c r="B308" s="1">
        <x:v>44760.4504577199</x:v>
      </x:c>
      <x:c r="C308" s="6">
        <x:v>5.10769288666667</x:v>
      </x:c>
      <x:c r="D308" s="14" t="s">
        <x:v>92</x:v>
      </x:c>
      <x:c r="E308" s="15">
        <x:v>44733.6636310532</x:v>
      </x:c>
      <x:c r="F308" t="s">
        <x:v>97</x:v>
      </x:c>
      <x:c r="G308" s="6">
        <x:v>97.4662283622293</x:v>
      </x:c>
      <x:c r="H308" t="s">
        <x:v>95</x:v>
      </x:c>
      <x:c r="I308" s="6">
        <x:v>25.6601516064029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21.212</x:v>
      </x:c>
      <x:c r="S308" s="8">
        <x:v>60227.1543305719</x:v>
      </x:c>
      <x:c r="T308" s="12">
        <x:v>271068.207879153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352468</x:v>
      </x:c>
      <x:c r="B309" s="1">
        <x:v>44760.450469294</x:v>
      </x:c>
      <x:c r="C309" s="6">
        <x:v>5.12435354</x:v>
      </x:c>
      <x:c r="D309" s="14" t="s">
        <x:v>92</x:v>
      </x:c>
      <x:c r="E309" s="15">
        <x:v>44733.6636310532</x:v>
      </x:c>
      <x:c r="F309" t="s">
        <x:v>97</x:v>
      </x:c>
      <x:c r="G309" s="6">
        <x:v>97.4290430794491</x:v>
      </x:c>
      <x:c r="H309" t="s">
        <x:v>95</x:v>
      </x:c>
      <x:c r="I309" s="6">
        <x:v>25.6540564127058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21.217</x:v>
      </x:c>
      <x:c r="S309" s="8">
        <x:v>60215.3393775629</x:v>
      </x:c>
      <x:c r="T309" s="12">
        <x:v>271069.996355141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352475</x:v>
      </x:c>
      <x:c r="B310" s="1">
        <x:v>44760.4504804051</x:v>
      </x:c>
      <x:c r="C310" s="6">
        <x:v>5.14033721</x:v>
      </x:c>
      <x:c r="D310" s="14" t="s">
        <x:v>92</x:v>
      </x:c>
      <x:c r="E310" s="15">
        <x:v>44733.6636310532</x:v>
      </x:c>
      <x:c r="F310" t="s">
        <x:v>97</x:v>
      </x:c>
      <x:c r="G310" s="6">
        <x:v>97.4429146982212</x:v>
      </x:c>
      <x:c r="H310" t="s">
        <x:v>95</x:v>
      </x:c>
      <x:c r="I310" s="6">
        <x:v>25.666246811164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21.214</x:v>
      </x:c>
      <x:c r="S310" s="8">
        <x:v>60217.0206549844</x:v>
      </x:c>
      <x:c r="T310" s="12">
        <x:v>271071.845485787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352482</x:v>
      </x:c>
      <x:c r="B311" s="1">
        <x:v>44760.4504920486</x:v>
      </x:c>
      <x:c r="C311" s="6">
        <x:v>5.15713548</x:v>
      </x:c>
      <x:c r="D311" s="14" t="s">
        <x:v>92</x:v>
      </x:c>
      <x:c r="E311" s="15">
        <x:v>44733.6636310532</x:v>
      </x:c>
      <x:c r="F311" t="s">
        <x:v>97</x:v>
      </x:c>
      <x:c r="G311" s="6">
        <x:v>97.4230175815585</x:v>
      </x:c>
      <x:c r="H311" t="s">
        <x:v>95</x:v>
      </x:c>
      <x:c r="I311" s="6">
        <x:v>25.6601516064029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21.217</x:v>
      </x:c>
      <x:c r="S311" s="8">
        <x:v>60214.4399025947</x:v>
      </x:c>
      <x:c r="T311" s="12">
        <x:v>271046.899458984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352485</x:v>
      </x:c>
      <x:c r="B312" s="1">
        <x:v>44760.4505037384</x:v>
      </x:c>
      <x:c r="C312" s="6">
        <x:v>5.17397820333333</x:v>
      </x:c>
      <x:c r="D312" s="14" t="s">
        <x:v>92</x:v>
      </x:c>
      <x:c r="E312" s="15">
        <x:v>44733.6636310532</x:v>
      </x:c>
      <x:c r="F312" t="s">
        <x:v>97</x:v>
      </x:c>
      <x:c r="G312" s="6">
        <x:v>97.4575842896004</x:v>
      </x:c>
      <x:c r="H312" t="s">
        <x:v>95</x:v>
      </x:c>
      <x:c r="I312" s="6">
        <x:v>25.6601516064029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21.213</x:v>
      </x:c>
      <x:c r="S312" s="8">
        <x:v>60214.679255014</x:v>
      </x:c>
      <x:c r="T312" s="12">
        <x:v>271057.798818035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352490</x:v>
      </x:c>
      <x:c r="B313" s="1">
        <x:v>44760.4505154282</x:v>
      </x:c>
      <x:c r="C313" s="6">
        <x:v>5.19079969833333</x:v>
      </x:c>
      <x:c r="D313" s="14" t="s">
        <x:v>92</x:v>
      </x:c>
      <x:c r="E313" s="15">
        <x:v>44733.6636310532</x:v>
      </x:c>
      <x:c r="F313" t="s">
        <x:v>97</x:v>
      </x:c>
      <x:c r="G313" s="6">
        <x:v>97.4662283622293</x:v>
      </x:c>
      <x:c r="H313" t="s">
        <x:v>95</x:v>
      </x:c>
      <x:c r="I313" s="6">
        <x:v>25.6601516064029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21.212</x:v>
      </x:c>
      <x:c r="S313" s="8">
        <x:v>60220.4976186127</x:v>
      </x:c>
      <x:c r="T313" s="12">
        <x:v>271068.581300335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352495</x:v>
      </x:c>
      <x:c r="B314" s="1">
        <x:v>44760.4505270833</x:v>
      </x:c>
      <x:c r="C314" s="6">
        <x:v>5.20760993666667</x:v>
      </x:c>
      <x:c r="D314" s="14" t="s">
        <x:v>92</x:v>
      </x:c>
      <x:c r="E314" s="15">
        <x:v>44733.6636310532</x:v>
      </x:c>
      <x:c r="F314" t="s">
        <x:v>97</x:v>
      </x:c>
      <x:c r="G314" s="6">
        <x:v>97.4368888058572</x:v>
      </x:c>
      <x:c r="H314" t="s">
        <x:v>95</x:v>
      </x:c>
      <x:c r="I314" s="6">
        <x:v>25.6723420269877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21.214</x:v>
      </x:c>
      <x:c r="S314" s="8">
        <x:v>60218.1842536887</x:v>
      </x:c>
      <x:c r="T314" s="12">
        <x:v>271073.026868001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352505</x:v>
      </x:c>
      <x:c r="B315" s="1">
        <x:v>44760.4505388079</x:v>
      </x:c>
      <x:c r="C315" s="6">
        <x:v>5.22444946833333</x:v>
      </x:c>
      <x:c r="D315" s="14" t="s">
        <x:v>92</x:v>
      </x:c>
      <x:c r="E315" s="15">
        <x:v>44733.6636310532</x:v>
      </x:c>
      <x:c r="F315" t="s">
        <x:v>97</x:v>
      </x:c>
      <x:c r="G315" s="6">
        <x:v>97.4748733933943</x:v>
      </x:c>
      <x:c r="H315" t="s">
        <x:v>95</x:v>
      </x:c>
      <x:c r="I315" s="6">
        <x:v>25.6601516064029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21.211</x:v>
      </x:c>
      <x:c r="S315" s="8">
        <x:v>60209.0589681179</x:v>
      </x:c>
      <x:c r="T315" s="12">
        <x:v>271056.347772757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352507</x:v>
      </x:c>
      <x:c r="B316" s="1">
        <x:v>44760.4505498843</x:v>
      </x:c>
      <x:c r="C316" s="6">
        <x:v>5.24041944833333</x:v>
      </x:c>
      <x:c r="D316" s="14" t="s">
        <x:v>92</x:v>
      </x:c>
      <x:c r="E316" s="15">
        <x:v>44733.6636310532</x:v>
      </x:c>
      <x:c r="F316" t="s">
        <x:v>97</x:v>
      </x:c>
      <x:c r="G316" s="6">
        <x:v>97.4861372470199</x:v>
      </x:c>
      <x:c r="H316" t="s">
        <x:v>95</x:v>
      </x:c>
      <x:c r="I316" s="6">
        <x:v>25.666246811164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21.209</x:v>
      </x:c>
      <x:c r="S316" s="8">
        <x:v>60209.1404323787</x:v>
      </x:c>
      <x:c r="T316" s="12">
        <x:v>271060.192448457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352513</x:v>
      </x:c>
      <x:c r="B317" s="1">
        <x:v>44760.4505616088</x:v>
      </x:c>
      <x:c r="C317" s="6">
        <x:v>5.25730290666667</x:v>
      </x:c>
      <x:c r="D317" s="14" t="s">
        <x:v>92</x:v>
      </x:c>
      <x:c r="E317" s="15">
        <x:v>44733.6636310532</x:v>
      </x:c>
      <x:c r="F317" t="s">
        <x:v>97</x:v>
      </x:c>
      <x:c r="G317" s="6">
        <x:v>97.4602008421586</x:v>
      </x:c>
      <x:c r="H317" t="s">
        <x:v>95</x:v>
      </x:c>
      <x:c r="I317" s="6">
        <x:v>25.666246811164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21.212</x:v>
      </x:c>
      <x:c r="S317" s="8">
        <x:v>60207.5719844346</x:v>
      </x:c>
      <x:c r="T317" s="12">
        <x:v>271064.410553395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352520</x:v>
      </x:c>
      <x:c r="B318" s="1">
        <x:v>44760.4505733449</x:v>
      </x:c>
      <x:c r="C318" s="6">
        <x:v>5.274179625</x:v>
      </x:c>
      <x:c r="D318" s="14" t="s">
        <x:v>92</x:v>
      </x:c>
      <x:c r="E318" s="15">
        <x:v>44733.6636310532</x:v>
      </x:c>
      <x:c r="F318" t="s">
        <x:v>97</x:v>
      </x:c>
      <x:c r="G318" s="6">
        <x:v>97.5008142395512</x:v>
      </x:c>
      <x:c r="H318" t="s">
        <x:v>95</x:v>
      </x:c>
      <x:c r="I318" s="6">
        <x:v>25.6601516064029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21.208</x:v>
      </x:c>
      <x:c r="S318" s="8">
        <x:v>60196.8452559823</x:v>
      </x:c>
      <x:c r="T318" s="12">
        <x:v>271057.128603212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352530</x:v>
      </x:c>
      <x:c r="B319" s="1">
        <x:v>44760.4505850347</x:v>
      </x:c>
      <x:c r="C319" s="6">
        <x:v>5.29103963333333</x:v>
      </x:c>
      <x:c r="D319" s="14" t="s">
        <x:v>92</x:v>
      </x:c>
      <x:c r="E319" s="15">
        <x:v>44733.6636310532</x:v>
      </x:c>
      <x:c r="F319" t="s">
        <x:v>97</x:v>
      </x:c>
      <x:c r="G319" s="6">
        <x:v>97.4662283622293</x:v>
      </x:c>
      <x:c r="H319" t="s">
        <x:v>95</x:v>
      </x:c>
      <x:c r="I319" s="6">
        <x:v>25.6601516064029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21.212</x:v>
      </x:c>
      <x:c r="S319" s="8">
        <x:v>60205.1872714128</x:v>
      </x:c>
      <x:c r="T319" s="12">
        <x:v>271065.50708234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352535</x:v>
      </x:c>
      <x:c r="B320" s="1">
        <x:v>44760.4505960995</x:v>
      </x:c>
      <x:c r="C320" s="6">
        <x:v>5.30698171</x:v>
      </x:c>
      <x:c r="D320" s="14" t="s">
        <x:v>92</x:v>
      </x:c>
      <x:c r="E320" s="15">
        <x:v>44733.6636310532</x:v>
      </x:c>
      <x:c r="F320" t="s">
        <x:v>97</x:v>
      </x:c>
      <x:c r="G320" s="6">
        <x:v>97.4688453517739</x:v>
      </x:c>
      <x:c r="H320" t="s">
        <x:v>95</x:v>
      </x:c>
      <x:c r="I320" s="6">
        <x:v>25.666246811164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21.211</x:v>
      </x:c>
      <x:c r="S320" s="8">
        <x:v>60202.3295056646</x:v>
      </x:c>
      <x:c r="T320" s="12">
        <x:v>271048.898134585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352541</x:v>
      </x:c>
      <x:c r="B321" s="1">
        <x:v>44760.4506078704</x:v>
      </x:c>
      <x:c r="C321" s="6">
        <x:v>5.32394633333333</x:v>
      </x:c>
      <x:c r="D321" s="14" t="s">
        <x:v>92</x:v>
      </x:c>
      <x:c r="E321" s="15">
        <x:v>44733.6636310532</x:v>
      </x:c>
      <x:c r="F321" t="s">
        <x:v>97</x:v>
      </x:c>
      <x:c r="G321" s="6">
        <x:v>97.5008142395512</x:v>
      </x:c>
      <x:c r="H321" t="s">
        <x:v>95</x:v>
      </x:c>
      <x:c r="I321" s="6">
        <x:v>25.6601516064029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21.208</x:v>
      </x:c>
      <x:c r="S321" s="8">
        <x:v>60199.3044472341</x:v>
      </x:c>
      <x:c r="T321" s="12">
        <x:v>271061.590799545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352544</x:v>
      </x:c>
      <x:c r="B322" s="1">
        <x:v>44760.4506195602</x:v>
      </x:c>
      <x:c r="C322" s="6">
        <x:v>5.340763335</x:v>
      </x:c>
      <x:c r="D322" s="14" t="s">
        <x:v>92</x:v>
      </x:c>
      <x:c r="E322" s="15">
        <x:v>44733.6636310532</x:v>
      </x:c>
      <x:c r="F322" t="s">
        <x:v>97</x:v>
      </x:c>
      <x:c r="G322" s="6">
        <x:v>97.4575842896004</x:v>
      </x:c>
      <x:c r="H322" t="s">
        <x:v>95</x:v>
      </x:c>
      <x:c r="I322" s="6">
        <x:v>25.6601516064029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21.213</x:v>
      </x:c>
      <x:c r="S322" s="8">
        <x:v>60206.5384908146</x:v>
      </x:c>
      <x:c r="T322" s="12">
        <x:v>271051.397841357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352552</x:v>
      </x:c>
      <x:c r="B323" s="1">
        <x:v>44760.4506312847</x:v>
      </x:c>
      <x:c r="C323" s="6">
        <x:v>5.35763191666667</x:v>
      </x:c>
      <x:c r="D323" s="14" t="s">
        <x:v>92</x:v>
      </x:c>
      <x:c r="E323" s="15">
        <x:v>44733.6636310532</x:v>
      </x:c>
      <x:c r="F323" t="s">
        <x:v>97</x:v>
      </x:c>
      <x:c r="G323" s="6">
        <x:v>97.4947846329396</x:v>
      </x:c>
      <x:c r="H323" t="s">
        <x:v>95</x:v>
      </x:c>
      <x:c r="I323" s="6">
        <x:v>25.666246811164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21.208</x:v>
      </x:c>
      <x:c r="S323" s="8">
        <x:v>60201.0367642896</x:v>
      </x:c>
      <x:c r="T323" s="12">
        <x:v>271055.237003646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352558</x:v>
      </x:c>
      <x:c r="B324" s="1">
        <x:v>44760.4506423958</x:v>
      </x:c>
      <x:c r="C324" s="6">
        <x:v>5.37364719</x:v>
      </x:c>
      <x:c r="D324" s="14" t="s">
        <x:v>92</x:v>
      </x:c>
      <x:c r="E324" s="15">
        <x:v>44733.6636310532</x:v>
      </x:c>
      <x:c r="F324" t="s">
        <x:v>97</x:v>
      </x:c>
      <x:c r="G324" s="6">
        <x:v>97.4602008421586</x:v>
      </x:c>
      <x:c r="H324" t="s">
        <x:v>95</x:v>
      </x:c>
      <x:c r="I324" s="6">
        <x:v>25.666246811164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21.212</x:v>
      </x:c>
      <x:c r="S324" s="8">
        <x:v>60201.3803292404</x:v>
      </x:c>
      <x:c r="T324" s="12">
        <x:v>271049.409621827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352564</x:v>
      </x:c>
      <x:c r="B325" s="1">
        <x:v>44760.4506541319</x:v>
      </x:c>
      <x:c r="C325" s="6">
        <x:v>5.39050161333333</x:v>
      </x:c>
      <x:c r="D325" s="14" t="s">
        <x:v>92</x:v>
      </x:c>
      <x:c r="E325" s="15">
        <x:v>44733.6636310532</x:v>
      </x:c>
      <x:c r="F325" t="s">
        <x:v>97</x:v>
      </x:c>
      <x:c r="G325" s="6">
        <x:v>97.3884661985455</x:v>
      </x:c>
      <x:c r="H325" t="s">
        <x:v>95</x:v>
      </x:c>
      <x:c r="I325" s="6">
        <x:v>25.6601516064029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21.221</x:v>
      </x:c>
      <x:c r="S325" s="8">
        <x:v>60199.5758401163</x:v>
      </x:c>
      <x:c r="T325" s="12">
        <x:v>271057.532238213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352570</x:v>
      </x:c>
      <x:c r="B326" s="1">
        <x:v>44760.4506658218</x:v>
      </x:c>
      <x:c r="C326" s="6">
        <x:v>5.407359835</x:v>
      </x:c>
      <x:c r="D326" s="14" t="s">
        <x:v>92</x:v>
      </x:c>
      <x:c r="E326" s="15">
        <x:v>44733.6636310532</x:v>
      </x:c>
      <x:c r="F326" t="s">
        <x:v>97</x:v>
      </x:c>
      <x:c r="G326" s="6">
        <x:v>97.4861372470199</x:v>
      </x:c>
      <x:c r="H326" t="s">
        <x:v>95</x:v>
      </x:c>
      <x:c r="I326" s="6">
        <x:v>25.666246811164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21.209</x:v>
      </x:c>
      <x:c r="S326" s="8">
        <x:v>60198.9098237314</x:v>
      </x:c>
      <x:c r="T326" s="12">
        <x:v>271056.110443285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352574</x:v>
      </x:c>
      <x:c r="B327" s="1">
        <x:v>44760.4506775116</x:v>
      </x:c>
      <x:c r="C327" s="6">
        <x:v>5.42417496333333</x:v>
      </x:c>
      <x:c r="D327" s="14" t="s">
        <x:v>92</x:v>
      </x:c>
      <x:c r="E327" s="15">
        <x:v>44733.6636310532</x:v>
      </x:c>
      <x:c r="F327" t="s">
        <x:v>97</x:v>
      </x:c>
      <x:c r="G327" s="6">
        <x:v>97.4835193832399</x:v>
      </x:c>
      <x:c r="H327" t="s">
        <x:v>95</x:v>
      </x:c>
      <x:c r="I327" s="6">
        <x:v>25.6601516064029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21.21</x:v>
      </x:c>
      <x:c r="S327" s="8">
        <x:v>60184.1782975496</x:v>
      </x:c>
      <x:c r="T327" s="12">
        <x:v>271058.64904035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352583</x:v>
      </x:c>
      <x:c r="B328" s="1">
        <x:v>44760.4506891551</x:v>
      </x:c>
      <x:c r="C328" s="6">
        <x:v>5.44099026</x:v>
      </x:c>
      <x:c r="D328" s="14" t="s">
        <x:v>92</x:v>
      </x:c>
      <x:c r="E328" s="15">
        <x:v>44733.6636310532</x:v>
      </x:c>
      <x:c r="F328" t="s">
        <x:v>97</x:v>
      </x:c>
      <x:c r="G328" s="6">
        <x:v>97.4515572910225</x:v>
      </x:c>
      <x:c r="H328" t="s">
        <x:v>95</x:v>
      </x:c>
      <x:c r="I328" s="6">
        <x:v>25.666246811164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21.213</x:v>
      </x:c>
      <x:c r="S328" s="8">
        <x:v>60192.7461742574</x:v>
      </x:c>
      <x:c r="T328" s="12">
        <x:v>271049.470142894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352585</x:v>
      </x:c>
      <x:c r="B329" s="1">
        <x:v>44760.4507002662</x:v>
      </x:c>
      <x:c r="C329" s="6">
        <x:v>5.456957735</x:v>
      </x:c>
      <x:c r="D329" s="14" t="s">
        <x:v>92</x:v>
      </x:c>
      <x:c r="E329" s="15">
        <x:v>44733.6636310532</x:v>
      </x:c>
      <x:c r="F329" t="s">
        <x:v>97</x:v>
      </x:c>
      <x:c r="G329" s="6">
        <x:v>97.5120822820953</x:v>
      </x:c>
      <x:c r="H329" t="s">
        <x:v>95</x:v>
      </x:c>
      <x:c r="I329" s="6">
        <x:v>25.666246811164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21.206</x:v>
      </x:c>
      <x:c r="S329" s="8">
        <x:v>60188.2364989998</x:v>
      </x:c>
      <x:c r="T329" s="12">
        <x:v>271039.793366023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352594</x:v>
      </x:c>
      <x:c r="B330" s="1">
        <x:v>44760.450711956</x:v>
      </x:c>
      <x:c r="C330" s="6">
        <x:v>5.47380727833333</x:v>
      </x:c>
      <x:c r="D330" s="14" t="s">
        <x:v>92</x:v>
      </x:c>
      <x:c r="E330" s="15">
        <x:v>44733.6636310532</x:v>
      </x:c>
      <x:c r="F330" t="s">
        <x:v>97</x:v>
      </x:c>
      <x:c r="G330" s="6">
        <x:v>97.4947846329396</x:v>
      </x:c>
      <x:c r="H330" t="s">
        <x:v>95</x:v>
      </x:c>
      <x:c r="I330" s="6">
        <x:v>25.666246811164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21.208</x:v>
      </x:c>
      <x:c r="S330" s="8">
        <x:v>60189.808080153</x:v>
      </x:c>
      <x:c r="T330" s="12">
        <x:v>271042.603976417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352600</x:v>
      </x:c>
      <x:c r="B331" s="1">
        <x:v>44760.4507236111</x:v>
      </x:c>
      <x:c r="C331" s="6">
        <x:v>5.490605855</x:v>
      </x:c>
      <x:c r="D331" s="14" t="s">
        <x:v>92</x:v>
      </x:c>
      <x:c r="E331" s="15">
        <x:v>44733.6636310532</x:v>
      </x:c>
      <x:c r="F331" t="s">
        <x:v>97</x:v>
      </x:c>
      <x:c r="G331" s="6">
        <x:v>97.4861372470199</x:v>
      </x:c>
      <x:c r="H331" t="s">
        <x:v>95</x:v>
      </x:c>
      <x:c r="I331" s="6">
        <x:v>25.666246811164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21.209</x:v>
      </x:c>
      <x:c r="S331" s="8">
        <x:v>60186.6080566342</x:v>
      </x:c>
      <x:c r="T331" s="12">
        <x:v>271038.522158747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352605</x:v>
      </x:c>
      <x:c r="B332" s="1">
        <x:v>44760.4507353356</x:v>
      </x:c>
      <x:c r="C332" s="6">
        <x:v>5.50747431666667</x:v>
      </x:c>
      <x:c r="D332" s="14" t="s">
        <x:v>92</x:v>
      </x:c>
      <x:c r="E332" s="15">
        <x:v>44733.6636310532</x:v>
      </x:c>
      <x:c r="F332" t="s">
        <x:v>97</x:v>
      </x:c>
      <x:c r="G332" s="6">
        <x:v>97.5527218318535</x:v>
      </x:c>
      <x:c r="H332" t="s">
        <x:v>95</x:v>
      </x:c>
      <x:c r="I332" s="6">
        <x:v>25.6601516064029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21.202</x:v>
      </x:c>
      <x:c r="S332" s="8">
        <x:v>60185.1719860462</x:v>
      </x:c>
      <x:c r="T332" s="12">
        <x:v>271039.577733926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352613</x:v>
      </x:c>
      <x:c r="B333" s="1">
        <x:v>44760.4507470718</x:v>
      </x:c>
      <x:c r="C333" s="6">
        <x:v>5.52434874833333</x:v>
      </x:c>
      <x:c r="D333" s="14" t="s">
        <x:v>92</x:v>
      </x:c>
      <x:c r="E333" s="15">
        <x:v>44733.6636310532</x:v>
      </x:c>
      <x:c r="F333" t="s">
        <x:v>97</x:v>
      </x:c>
      <x:c r="G333" s="6">
        <x:v>97.5267637177362</x:v>
      </x:c>
      <x:c r="H333" t="s">
        <x:v>95</x:v>
      </x:c>
      <x:c r="I333" s="6">
        <x:v>25.6601516064029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21.205</x:v>
      </x:c>
      <x:c r="S333" s="8">
        <x:v>60179.5180635908</x:v>
      </x:c>
      <x:c r="T333" s="12">
        <x:v>271041.118615097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352618</x:v>
      </x:c>
      <x:c r="B334" s="1">
        <x:v>44760.4507582176</x:v>
      </x:c>
      <x:c r="C334" s="6">
        <x:v>5.54042483833333</x:v>
      </x:c>
      <x:c r="D334" s="14" t="s">
        <x:v>92</x:v>
      </x:c>
      <x:c r="E334" s="15">
        <x:v>44733.6636310532</x:v>
      </x:c>
      <x:c r="F334" t="s">
        <x:v>97</x:v>
      </x:c>
      <x:c r="G334" s="6">
        <x:v>97.5207325456203</x:v>
      </x:c>
      <x:c r="H334" t="s">
        <x:v>95</x:v>
      </x:c>
      <x:c r="I334" s="6">
        <x:v>25.666246811164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21.205</x:v>
      </x:c>
      <x:c r="S334" s="8">
        <x:v>60173.4715015639</x:v>
      </x:c>
      <x:c r="T334" s="12">
        <x:v>271039.659693953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352624</x:v>
      </x:c>
      <x:c r="B335" s="1">
        <x:v>44760.4507698727</x:v>
      </x:c>
      <x:c r="C335" s="6">
        <x:v>5.55722090166667</x:v>
      </x:c>
      <x:c r="D335" s="14" t="s">
        <x:v>92</x:v>
      </x:c>
      <x:c r="E335" s="15">
        <x:v>44733.6636310532</x:v>
      </x:c>
      <x:c r="F335" t="s">
        <x:v>97</x:v>
      </x:c>
      <x:c r="G335" s="6">
        <x:v>97.5639982585038</x:v>
      </x:c>
      <x:c r="H335" t="s">
        <x:v>95</x:v>
      </x:c>
      <x:c r="I335" s="6">
        <x:v>25.666246811164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21.2</x:v>
      </x:c>
      <x:c r="S335" s="8">
        <x:v>60165.5592107518</x:v>
      </x:c>
      <x:c r="T335" s="12">
        <x:v>271034.211868848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352627</x:v>
      </x:c>
      <x:c r="B336" s="1">
        <x:v>44760.4507815972</x:v>
      </x:c>
      <x:c r="C336" s="6">
        <x:v>5.57407901166667</x:v>
      </x:c>
      <x:c r="D336" s="14" t="s">
        <x:v>92</x:v>
      </x:c>
      <x:c r="E336" s="15">
        <x:v>44733.6636310532</x:v>
      </x:c>
      <x:c r="F336" t="s">
        <x:v>97</x:v>
      </x:c>
      <x:c r="G336" s="6">
        <x:v>97.4974034346637</x:v>
      </x:c>
      <x:c r="H336" t="s">
        <x:v>95</x:v>
      </x:c>
      <x:c r="I336" s="6">
        <x:v>25.6723420269877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21.207</x:v>
      </x:c>
      <x:c r="S336" s="8">
        <x:v>60170.8319065804</x:v>
      </x:c>
      <x:c r="T336" s="12">
        <x:v>271030.58042514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352635</x:v>
      </x:c>
      <x:c r="B337" s="1">
        <x:v>44760.450793287</x:v>
      </x:c>
      <x:c r="C337" s="6">
        <x:v>5.59091803333333</x:v>
      </x:c>
      <x:c r="D337" s="14" t="s">
        <x:v>92</x:v>
      </x:c>
      <x:c r="E337" s="15">
        <x:v>44733.6636310532</x:v>
      </x:c>
      <x:c r="F337" t="s">
        <x:v>97</x:v>
      </x:c>
      <x:c r="G337" s="6">
        <x:v>97.5839344439949</x:v>
      </x:c>
      <x:c r="H337" t="s">
        <x:v>95</x:v>
      </x:c>
      <x:c r="I337" s="6">
        <x:v>25.6723420269877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21.197</x:v>
      </x:c>
      <x:c r="S337" s="8">
        <x:v>60175.8105656382</x:v>
      </x:c>
      <x:c r="T337" s="12">
        <x:v>271033.060661713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352643</x:v>
      </x:c>
      <x:c r="B338" s="1">
        <x:v>44760.4508049768</x:v>
      </x:c>
      <x:c r="C338" s="6">
        <x:v>5.60777704</x:v>
      </x:c>
      <x:c r="D338" s="14" t="s">
        <x:v>92</x:v>
      </x:c>
      <x:c r="E338" s="15">
        <x:v>44733.6636310532</x:v>
      </x:c>
      <x:c r="F338" t="s">
        <x:v>97</x:v>
      </x:c>
      <x:c r="G338" s="6">
        <x:v>97.4861372470199</x:v>
      </x:c>
      <x:c r="H338" t="s">
        <x:v>95</x:v>
      </x:c>
      <x:c r="I338" s="6">
        <x:v>25.666246811164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21.209</x:v>
      </x:c>
      <x:c r="S338" s="8">
        <x:v>60167.1039326974</x:v>
      </x:c>
      <x:c r="T338" s="12">
        <x:v>271038.443232907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352648</x:v>
      </x:c>
      <x:c r="B339" s="1">
        <x:v>44760.4508161227</x:v>
      </x:c>
      <x:c r="C339" s="6">
        <x:v>5.62380285833333</x:v>
      </x:c>
      <x:c r="D339" s="14" t="s">
        <x:v>92</x:v>
      </x:c>
      <x:c r="E339" s="15">
        <x:v>44733.6636310532</x:v>
      </x:c>
      <x:c r="F339" t="s">
        <x:v>97</x:v>
      </x:c>
      <x:c r="G339" s="6">
        <x:v>97.5639982585038</x:v>
      </x:c>
      <x:c r="H339" t="s">
        <x:v>95</x:v>
      </x:c>
      <x:c r="I339" s="6">
        <x:v>25.666246811164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21.2</x:v>
      </x:c>
      <x:c r="S339" s="8">
        <x:v>60169.5047497288</x:v>
      </x:c>
      <x:c r="T339" s="12">
        <x:v>271032.604550168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352653</x:v>
      </x:c>
      <x:c r="B340" s="1">
        <x:v>44760.4508277778</x:v>
      </x:c>
      <x:c r="C340" s="6">
        <x:v>5.64058081333333</x:v>
      </x:c>
      <x:c r="D340" s="14" t="s">
        <x:v>92</x:v>
      </x:c>
      <x:c r="E340" s="15">
        <x:v>44733.6636310532</x:v>
      </x:c>
      <x:c r="F340" t="s">
        <x:v>97</x:v>
      </x:c>
      <x:c r="G340" s="6">
        <x:v>97.5293837686364</x:v>
      </x:c>
      <x:c r="H340" t="s">
        <x:v>95</x:v>
      </x:c>
      <x:c r="I340" s="6">
        <x:v>25.666246811164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21.204</x:v>
      </x:c>
      <x:c r="S340" s="8">
        <x:v>60167.6243308553</x:v>
      </x:c>
      <x:c r="T340" s="12">
        <x:v>271037.810172276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352659</x:v>
      </x:c>
      <x:c r="B341" s="1">
        <x:v>44760.4508394676</x:v>
      </x:c>
      <x:c r="C341" s="6">
        <x:v>5.65741424333333</x:v>
      </x:c>
      <x:c r="D341" s="14" t="s">
        <x:v>92</x:v>
      </x:c>
      <x:c r="E341" s="15">
        <x:v>44733.6636310532</x:v>
      </x:c>
      <x:c r="F341" t="s">
        <x:v>97</x:v>
      </x:c>
      <x:c r="G341" s="6">
        <x:v>97.5440681673586</x:v>
      </x:c>
      <x:c r="H341" t="s">
        <x:v>95</x:v>
      </x:c>
      <x:c r="I341" s="6">
        <x:v>25.6601516064029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21.203</x:v>
      </x:c>
      <x:c r="S341" s="8">
        <x:v>60165.0161706521</x:v>
      </x:c>
      <x:c r="T341" s="12">
        <x:v>271036.474988809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352667</x:v>
      </x:c>
      <x:c r="B342" s="1">
        <x:v>44760.4508511574</x:v>
      </x:c>
      <x:c r="C342" s="6">
        <x:v>5.67427614333333</x:v>
      </x:c>
      <x:c r="D342" s="14" t="s">
        <x:v>92</x:v>
      </x:c>
      <x:c r="E342" s="15">
        <x:v>44733.6636310532</x:v>
      </x:c>
      <x:c r="F342" t="s">
        <x:v>97</x:v>
      </x:c>
      <x:c r="G342" s="6">
        <x:v>97.5293837686364</x:v>
      </x:c>
      <x:c r="H342" t="s">
        <x:v>95</x:v>
      </x:c>
      <x:c r="I342" s="6">
        <x:v>25.666246811164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21.204</x:v>
      </x:c>
      <x:c r="S342" s="8">
        <x:v>60158.5441266715</x:v>
      </x:c>
      <x:c r="T342" s="12">
        <x:v>271044.351196402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352672</x:v>
      </x:c>
      <x:c r="B343" s="1">
        <x:v>44760.4508623032</x:v>
      </x:c>
      <x:c r="C343" s="6">
        <x:v>5.69030474</x:v>
      </x:c>
      <x:c r="D343" s="14" t="s">
        <x:v>92</x:v>
      </x:c>
      <x:c r="E343" s="15">
        <x:v>44733.6636310532</x:v>
      </x:c>
      <x:c r="F343" t="s">
        <x:v>97</x:v>
      </x:c>
      <x:c r="G343" s="6">
        <x:v>97.555343196077</x:v>
      </x:c>
      <x:c r="H343" t="s">
        <x:v>95</x:v>
      </x:c>
      <x:c r="I343" s="6">
        <x:v>25.666246811164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21.201</x:v>
      </x:c>
      <x:c r="S343" s="8">
        <x:v>60162.4946994097</x:v>
      </x:c>
      <x:c r="T343" s="12">
        <x:v>271030.369950883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352676</x:v>
      </x:c>
      <x:c r="B344" s="1">
        <x:v>44760.4508739931</x:v>
      </x:c>
      <x:c r="C344" s="6">
        <x:v>5.70712873333333</x:v>
      </x:c>
      <x:c r="D344" s="14" t="s">
        <x:v>92</x:v>
      </x:c>
      <x:c r="E344" s="15">
        <x:v>44733.6636310532</x:v>
      </x:c>
      <x:c r="F344" t="s">
        <x:v>97</x:v>
      </x:c>
      <x:c r="G344" s="6">
        <x:v>97.5839344439949</x:v>
      </x:c>
      <x:c r="H344" t="s">
        <x:v>95</x:v>
      </x:c>
      <x:c r="I344" s="6">
        <x:v>25.6723420269877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21.197</x:v>
      </x:c>
      <x:c r="S344" s="8">
        <x:v>60156.2606626567</x:v>
      </x:c>
      <x:c r="T344" s="12">
        <x:v>271038.636726803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352681</x:v>
      </x:c>
      <x:c r="B345" s="1">
        <x:v>44760.4508856829</x:v>
      </x:c>
      <x:c r="C345" s="6">
        <x:v>5.72399409833333</x:v>
      </x:c>
      <x:c r="D345" s="14" t="s">
        <x:v>92</x:v>
      </x:c>
      <x:c r="E345" s="15">
        <x:v>44733.6636310532</x:v>
      </x:c>
      <x:c r="F345" t="s">
        <x:v>97</x:v>
      </x:c>
      <x:c r="G345" s="6">
        <x:v>97.5233526598619</x:v>
      </x:c>
      <x:c r="H345" t="s">
        <x:v>95</x:v>
      </x:c>
      <x:c r="I345" s="6">
        <x:v>25.6723420269877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21.204</x:v>
      </x:c>
      <x:c r="S345" s="8">
        <x:v>60163.1958703356</x:v>
      </x:c>
      <x:c r="T345" s="12">
        <x:v>271030.497565704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352688</x:v>
      </x:c>
      <x:c r="B346" s="1">
        <x:v>44760.450897419</x:v>
      </x:c>
      <x:c r="C346" s="6">
        <x:v>5.74086906333333</x:v>
      </x:c>
      <x:c r="D346" s="14" t="s">
        <x:v>92</x:v>
      </x:c>
      <x:c r="E346" s="15">
        <x:v>44733.6636310532</x:v>
      </x:c>
      <x:c r="F346" t="s">
        <x:v>97</x:v>
      </x:c>
      <x:c r="G346" s="6">
        <x:v>97.5493105212675</x:v>
      </x:c>
      <x:c r="H346" t="s">
        <x:v>95</x:v>
      </x:c>
      <x:c r="I346" s="6">
        <x:v>25.6723420269877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21.201</x:v>
      </x:c>
      <x:c r="S346" s="8">
        <x:v>60163.6751856967</x:v>
      </x:c>
      <x:c r="T346" s="12">
        <x:v>271042.672252952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352698</x:v>
      </x:c>
      <x:c r="B347" s="1">
        <x:v>44760.4509091088</x:v>
      </x:c>
      <x:c r="C347" s="6">
        <x:v>5.75771226333333</x:v>
      </x:c>
      <x:c r="D347" s="14" t="s">
        <x:v>92</x:v>
      </x:c>
      <x:c r="E347" s="15">
        <x:v>44733.6636310532</x:v>
      </x:c>
      <x:c r="F347" t="s">
        <x:v>97</x:v>
      </x:c>
      <x:c r="G347" s="6">
        <x:v>97.572654281145</x:v>
      </x:c>
      <x:c r="H347" t="s">
        <x:v>95</x:v>
      </x:c>
      <x:c r="I347" s="6">
        <x:v>25.666246811164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21.199</x:v>
      </x:c>
      <x:c r="S347" s="8">
        <x:v>60164.6106924213</x:v>
      </x:c>
      <x:c r="T347" s="12">
        <x:v>271034.497055397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352703</x:v>
      </x:c>
      <x:c r="B348" s="1">
        <x:v>44760.4509202199</x:v>
      </x:c>
      <x:c r="C348" s="6">
        <x:v>5.77368328666667</x:v>
      </x:c>
      <x:c r="D348" s="14" t="s">
        <x:v>92</x:v>
      </x:c>
      <x:c r="E348" s="15">
        <x:v>44733.6636310532</x:v>
      </x:c>
      <x:c r="F348" t="s">
        <x:v>97</x:v>
      </x:c>
      <x:c r="G348" s="6">
        <x:v>97.5899692076502</x:v>
      </x:c>
      <x:c r="H348" t="s">
        <x:v>95</x:v>
      </x:c>
      <x:c r="I348" s="6">
        <x:v>25.666246811164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21.197</x:v>
      </x:c>
      <x:c r="S348" s="8">
        <x:v>60163.7225015874</x:v>
      </x:c>
      <x:c r="T348" s="12">
        <x:v>271029.832379077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352708</x:v>
      </x:c>
      <x:c r="B349" s="1">
        <x:v>44760.4509319792</x:v>
      </x:c>
      <x:c r="C349" s="6">
        <x:v>5.79062599333333</x:v>
      </x:c>
      <x:c r="D349" s="14" t="s">
        <x:v>92</x:v>
      </x:c>
      <x:c r="E349" s="15">
        <x:v>44733.6636310532</x:v>
      </x:c>
      <x:c r="F349" t="s">
        <x:v>97</x:v>
      </x:c>
      <x:c r="G349" s="6">
        <x:v>97.5813112641456</x:v>
      </x:c>
      <x:c r="H349" t="s">
        <x:v>95</x:v>
      </x:c>
      <x:c r="I349" s="6">
        <x:v>25.666246811164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21.198</x:v>
      </x:c>
      <x:c r="S349" s="8">
        <x:v>60162.792784138</x:v>
      </x:c>
      <x:c r="T349" s="12">
        <x:v>271040.752212354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352712</x:v>
      </x:c>
      <x:c r="B350" s="1">
        <x:v>44760.4509437153</x:v>
      </x:c>
      <x:c r="C350" s="6">
        <x:v>5.80750304333333</x:v>
      </x:c>
      <x:c r="D350" s="14" t="s">
        <x:v>92</x:v>
      </x:c>
      <x:c r="E350" s="15">
        <x:v>44733.6636310532</x:v>
      </x:c>
      <x:c r="F350" t="s">
        <x:v>97</x:v>
      </x:c>
      <x:c r="G350" s="6">
        <x:v>97.555343196077</x:v>
      </x:c>
      <x:c r="H350" t="s">
        <x:v>95</x:v>
      </x:c>
      <x:c r="I350" s="6">
        <x:v>25.666246811164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21.201</x:v>
      </x:c>
      <x:c r="S350" s="8">
        <x:v>60150.0390885068</x:v>
      </x:c>
      <x:c r="T350" s="12">
        <x:v>271033.378337888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352719</x:v>
      </x:c>
      <x:c r="B351" s="1">
        <x:v>44760.4509553588</x:v>
      </x:c>
      <x:c r="C351" s="6">
        <x:v>5.82429622333333</x:v>
      </x:c>
      <x:c r="D351" s="14" t="s">
        <x:v>92</x:v>
      </x:c>
      <x:c r="E351" s="15">
        <x:v>44733.6636310532</x:v>
      </x:c>
      <x:c r="F351" t="s">
        <x:v>97</x:v>
      </x:c>
      <x:c r="G351" s="6">
        <x:v>97.572654281145</x:v>
      </x:c>
      <x:c r="H351" t="s">
        <x:v>95</x:v>
      </x:c>
      <x:c r="I351" s="6">
        <x:v>25.666246811164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21.199</x:v>
      </x:c>
      <x:c r="S351" s="8">
        <x:v>60151.2886343242</x:v>
      </x:c>
      <x:c r="T351" s="12">
        <x:v>271037.51916582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352725</x:v>
      </x:c>
      <x:c r="B352" s="1">
        <x:v>44760.4509664699</x:v>
      </x:c>
      <x:c r="C352" s="6">
        <x:v>5.84029696666667</x:v>
      </x:c>
      <x:c r="D352" s="14" t="s">
        <x:v>92</x:v>
      </x:c>
      <x:c r="E352" s="15">
        <x:v>44733.6636310532</x:v>
      </x:c>
      <x:c r="F352" t="s">
        <x:v>97</x:v>
      </x:c>
      <x:c r="G352" s="6">
        <x:v>97.5639982585038</x:v>
      </x:c>
      <x:c r="H352" t="s">
        <x:v>95</x:v>
      </x:c>
      <x:c r="I352" s="6">
        <x:v>25.666246811164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</x:v>
      </x:c>
      <x:c r="S352" s="8">
        <x:v>60148.2477647984</x:v>
      </x:c>
      <x:c r="T352" s="12">
        <x:v>271020.152828509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352733</x:v>
      </x:c>
      <x:c r="B353" s="1">
        <x:v>44760.450978125</x:v>
      </x:c>
      <x:c r="C353" s="6">
        <x:v>5.85710005333333</x:v>
      </x:c>
      <x:c r="D353" s="14" t="s">
        <x:v>92</x:v>
      </x:c>
      <x:c r="E353" s="15">
        <x:v>44733.6636310532</x:v>
      </x:c>
      <x:c r="F353" t="s">
        <x:v>97</x:v>
      </x:c>
      <x:c r="G353" s="6">
        <x:v>97.555343196077</x:v>
      </x:c>
      <x:c r="H353" t="s">
        <x:v>95</x:v>
      </x:c>
      <x:c r="I353" s="6">
        <x:v>25.666246811164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21.201</x:v>
      </x:c>
      <x:c r="S353" s="8">
        <x:v>60159.9361035909</x:v>
      </x:c>
      <x:c r="T353" s="12">
        <x:v>271036.431535776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352738</x:v>
      </x:c>
      <x:c r="B354" s="1">
        <x:v>44760.4509898958</x:v>
      </x:c>
      <x:c r="C354" s="6">
        <x:v>5.87406336666667</x:v>
      </x:c>
      <x:c r="D354" s="14" t="s">
        <x:v>92</x:v>
      </x:c>
      <x:c r="E354" s="15">
        <x:v>44733.6636310532</x:v>
      </x:c>
      <x:c r="F354" t="s">
        <x:v>97</x:v>
      </x:c>
      <x:c r="G354" s="6">
        <x:v>97.5925928257944</x:v>
      </x:c>
      <x:c r="H354" t="s">
        <x:v>95</x:v>
      </x:c>
      <x:c r="I354" s="6">
        <x:v>25.6723420269877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21.196</x:v>
      </x:c>
      <x:c r="S354" s="8">
        <x:v>60151.4559850523</x:v>
      </x:c>
      <x:c r="T354" s="12">
        <x:v>271022.656239498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352744</x:v>
      </x:c>
      <x:c r="B355" s="1">
        <x:v>44760.4510015856</x:v>
      </x:c>
      <x:c r="C355" s="6">
        <x:v>5.89086116</x:v>
      </x:c>
      <x:c r="D355" s="14" t="s">
        <x:v>92</x:v>
      </x:c>
      <x:c r="E355" s="15">
        <x:v>44733.6636310532</x:v>
      </x:c>
      <x:c r="F355" t="s">
        <x:v>97</x:v>
      </x:c>
      <x:c r="G355" s="6">
        <x:v>97.6012521683304</x:v>
      </x:c>
      <x:c r="H355" t="s">
        <x:v>95</x:v>
      </x:c>
      <x:c r="I355" s="6">
        <x:v>25.6723420269877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21.195</x:v>
      </x:c>
      <x:c r="S355" s="8">
        <x:v>60148.2588015482</x:v>
      </x:c>
      <x:c r="T355" s="12">
        <x:v>271022.40559242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352748</x:v>
      </x:c>
      <x:c r="B356" s="1">
        <x:v>44760.4510132755</x:v>
      </x:c>
      <x:c r="C356" s="6">
        <x:v>5.907688975</x:v>
      </x:c>
      <x:c r="D356" s="14" t="s">
        <x:v>92</x:v>
      </x:c>
      <x:c r="E356" s="15">
        <x:v>44733.6636310532</x:v>
      </x:c>
      <x:c r="F356" t="s">
        <x:v>97</x:v>
      </x:c>
      <x:c r="G356" s="6">
        <x:v>97.5692433669354</x:v>
      </x:c>
      <x:c r="H356" t="s">
        <x:v>95</x:v>
      </x:c>
      <x:c r="I356" s="6">
        <x:v>25.6784372538746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21.198</x:v>
      </x:c>
      <x:c r="S356" s="8">
        <x:v>60146.5747016119</x:v>
      </x:c>
      <x:c r="T356" s="12">
        <x:v>271035.843826865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352753</x:v>
      </x:c>
      <x:c r="B357" s="1">
        <x:v>44760.4510243403</x:v>
      </x:c>
      <x:c r="C357" s="6">
        <x:v>5.92366353666667</x:v>
      </x:c>
      <x:c r="D357" s="14" t="s">
        <x:v>92</x:v>
      </x:c>
      <x:c r="E357" s="15">
        <x:v>44733.6636310532</x:v>
      </x:c>
      <x:c r="F357" t="s">
        <x:v>97</x:v>
      </x:c>
      <x:c r="G357" s="6">
        <x:v>97.5839344439949</x:v>
      </x:c>
      <x:c r="H357" t="s">
        <x:v>95</x:v>
      </x:c>
      <x:c r="I357" s="6">
        <x:v>25.6723420269877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21.197</x:v>
      </x:c>
      <x:c r="S357" s="8">
        <x:v>60145.1014110621</x:v>
      </x:c>
      <x:c r="T357" s="12">
        <x:v>271026.218627483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352760</x:v>
      </x:c>
      <x:c r="B358" s="1">
        <x:v>44760.4510361111</x:v>
      </x:c>
      <x:c r="C358" s="6">
        <x:v>5.94058508833333</x:v>
      </x:c>
      <x:c r="D358" s="14" t="s">
        <x:v>92</x:v>
      </x:c>
      <x:c r="E358" s="15">
        <x:v>44733.6636310532</x:v>
      </x:c>
      <x:c r="F358" t="s">
        <x:v>97</x:v>
      </x:c>
      <x:c r="G358" s="6">
        <x:v>97.5986281118038</x:v>
      </x:c>
      <x:c r="H358" t="s">
        <x:v>95</x:v>
      </x:c>
      <x:c r="I358" s="6">
        <x:v>25.666246811164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21.196</x:v>
      </x:c>
      <x:c r="S358" s="8">
        <x:v>60142.9271525941</x:v>
      </x:c>
      <x:c r="T358" s="12">
        <x:v>271028.513389682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352768</x:v>
      </x:c>
      <x:c r="B359" s="1">
        <x:v>44760.4510478356</x:v>
      </x:c>
      <x:c r="C359" s="6">
        <x:v>5.95747872</x:v>
      </x:c>
      <x:c r="D359" s="14" t="s">
        <x:v>92</x:v>
      </x:c>
      <x:c r="E359" s="15">
        <x:v>44733.6636310532</x:v>
      </x:c>
      <x:c r="F359" t="s">
        <x:v>97</x:v>
      </x:c>
      <x:c r="G359" s="6">
        <x:v>97.6193613509371</x:v>
      </x:c>
      <x:c r="H359" t="s">
        <x:v>95</x:v>
      </x:c>
      <x:c r="I359" s="6">
        <x:v>25.6540564127058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21.195</x:v>
      </x:c>
      <x:c r="S359" s="8">
        <x:v>60135.3974948992</x:v>
      </x:c>
      <x:c r="T359" s="12">
        <x:v>271030.857840263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352775</x:v>
      </x:c>
      <x:c r="B360" s="1">
        <x:v>44760.4510595718</x:v>
      </x:c>
      <x:c r="C360" s="6">
        <x:v>5.97436315666667</x:v>
      </x:c>
      <x:c r="D360" s="14" t="s">
        <x:v>92</x:v>
      </x:c>
      <x:c r="E360" s="15">
        <x:v>44733.6636310532</x:v>
      </x:c>
      <x:c r="F360" t="s">
        <x:v>97</x:v>
      </x:c>
      <x:c r="G360" s="6">
        <x:v>97.5786885858097</x:v>
      </x:c>
      <x:c r="H360" t="s">
        <x:v>95</x:v>
      </x:c>
      <x:c r="I360" s="6">
        <x:v>25.6601516064029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21.199</x:v>
      </x:c>
      <x:c r="S360" s="8">
        <x:v>60140.5744713158</x:v>
      </x:c>
      <x:c r="T360" s="12">
        <x:v>271016.394038085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352777</x:v>
      </x:c>
      <x:c r="B361" s="1">
        <x:v>44760.4510706829</x:v>
      </x:c>
      <x:c r="C361" s="6">
        <x:v>5.99037308</x:v>
      </x:c>
      <x:c r="D361" s="14" t="s">
        <x:v>92</x:v>
      </x:c>
      <x:c r="E361" s="15">
        <x:v>44733.6636310532</x:v>
      </x:c>
      <x:c r="F361" t="s">
        <x:v>97</x:v>
      </x:c>
      <x:c r="G361" s="6">
        <x:v>97.6358991487399</x:v>
      </x:c>
      <x:c r="H361" t="s">
        <x:v>95</x:v>
      </x:c>
      <x:c r="I361" s="6">
        <x:v>25.6723420269877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21.191</x:v>
      </x:c>
      <x:c r="S361" s="8">
        <x:v>60136.2729193905</x:v>
      </x:c>
      <x:c r="T361" s="12">
        <x:v>271026.596072949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352783</x:v>
      </x:c>
      <x:c r="B362" s="1">
        <x:v>44760.4510823727</x:v>
      </x:c>
      <x:c r="C362" s="6">
        <x:v>6.00721216666667</x:v>
      </x:c>
      <x:c r="D362" s="14" t="s">
        <x:v>92</x:v>
      </x:c>
      <x:c r="E362" s="15">
        <x:v>44733.6636310532</x:v>
      </x:c>
      <x:c r="F362" t="s">
        <x:v>97</x:v>
      </x:c>
      <x:c r="G362" s="6">
        <x:v>97.6219857193292</x:v>
      </x:c>
      <x:c r="H362" t="s">
        <x:v>95</x:v>
      </x:c>
      <x:c r="I362" s="6">
        <x:v>25.6601516064029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21.194</x:v>
      </x:c>
      <x:c r="S362" s="8">
        <x:v>60132.2308652601</x:v>
      </x:c>
      <x:c r="T362" s="12">
        <x:v>271020.80622346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352794</x:v>
      </x:c>
      <x:c r="B363" s="1">
        <x:v>44760.4510941319</x:v>
      </x:c>
      <x:c r="C363" s="6">
        <x:v>6.02414411</x:v>
      </x:c>
      <x:c r="D363" s="14" t="s">
        <x:v>92</x:v>
      </x:c>
      <x:c r="E363" s="15">
        <x:v>44733.6636310532</x:v>
      </x:c>
      <x:c r="F363" t="s">
        <x:v>97</x:v>
      </x:c>
      <x:c r="G363" s="6">
        <x:v>97.5925928257944</x:v>
      </x:c>
      <x:c r="H363" t="s">
        <x:v>95</x:v>
      </x:c>
      <x:c r="I363" s="6">
        <x:v>25.6723420269877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21.196</x:v>
      </x:c>
      <x:c r="S363" s="8">
        <x:v>60129.5442127915</x:v>
      </x:c>
      <x:c r="T363" s="12">
        <x:v>271028.571878547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352800</x:v>
      </x:c>
      <x:c r="B364" s="1">
        <x:v>44760.4511058218</x:v>
      </x:c>
      <x:c r="C364" s="6">
        <x:v>6.04095943166667</x:v>
      </x:c>
      <x:c r="D364" s="14" t="s">
        <x:v>92</x:v>
      </x:c>
      <x:c r="E364" s="15">
        <x:v>44733.6636310532</x:v>
      </x:c>
      <x:c r="F364" t="s">
        <x:v>97</x:v>
      </x:c>
      <x:c r="G364" s="6">
        <x:v>97.5813112641456</x:v>
      </x:c>
      <x:c r="H364" t="s">
        <x:v>95</x:v>
      </x:c>
      <x:c r="I364" s="6">
        <x:v>25.666246811164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21.198</x:v>
      </x:c>
      <x:c r="S364" s="8">
        <x:v>60131.5253848343</x:v>
      </x:c>
      <x:c r="T364" s="12">
        <x:v>271018.49802179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352802</x:v>
      </x:c>
      <x:c r="B365" s="1">
        <x:v>44760.4511169329</x:v>
      </x:c>
      <x:c r="C365" s="6">
        <x:v>6.05696255166667</x:v>
      </x:c>
      <x:c r="D365" s="14" t="s">
        <x:v>92</x:v>
      </x:c>
      <x:c r="E365" s="15">
        <x:v>44733.6636310532</x:v>
      </x:c>
      <x:c r="F365" t="s">
        <x:v>97</x:v>
      </x:c>
      <x:c r="G365" s="6">
        <x:v>97.6332733378051</x:v>
      </x:c>
      <x:c r="H365" t="s">
        <x:v>95</x:v>
      </x:c>
      <x:c r="I365" s="6">
        <x:v>25.666246811164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21.192</x:v>
      </x:c>
      <x:c r="S365" s="8">
        <x:v>60126.5471574832</x:v>
      </x:c>
      <x:c r="T365" s="12">
        <x:v>271015.47431002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352810</x:v>
      </x:c>
      <x:c r="B366" s="1">
        <x:v>44760.4511286227</x:v>
      </x:c>
      <x:c r="C366" s="6">
        <x:v>6.07379321833333</x:v>
      </x:c>
      <x:c r="D366" s="14" t="s">
        <x:v>92</x:v>
      </x:c>
      <x:c r="E366" s="15">
        <x:v>44733.6636310532</x:v>
      </x:c>
      <x:c r="F366" t="s">
        <x:v>97</x:v>
      </x:c>
      <x:c r="G366" s="6">
        <x:v>97.6012521683304</x:v>
      </x:c>
      <x:c r="H366" t="s">
        <x:v>95</x:v>
      </x:c>
      <x:c r="I366" s="6">
        <x:v>25.6723420269877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21.195</x:v>
      </x:c>
      <x:c r="S366" s="8">
        <x:v>60122.877665427</x:v>
      </x:c>
      <x:c r="T366" s="12">
        <x:v>271011.290385615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352818</x:v>
      </x:c>
      <x:c r="B367" s="1">
        <x:v>44760.4511403588</x:v>
      </x:c>
      <x:c r="C367" s="6">
        <x:v>6.090679625</x:v>
      </x:c>
      <x:c r="D367" s="14" t="s">
        <x:v>92</x:v>
      </x:c>
      <x:c r="E367" s="15">
        <x:v>44733.6636310532</x:v>
      </x:c>
      <x:c r="F367" t="s">
        <x:v>97</x:v>
      </x:c>
      <x:c r="G367" s="6">
        <x:v>97.6445632971333</x:v>
      </x:c>
      <x:c r="H367" t="s">
        <x:v>95</x:v>
      </x:c>
      <x:c r="I367" s="6">
        <x:v>25.6723420269877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21.19</x:v>
      </x:c>
      <x:c r="S367" s="8">
        <x:v>60114.2193800522</x:v>
      </x:c>
      <x:c r="T367" s="12">
        <x:v>271016.291362757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352822</x:v>
      </x:c>
      <x:c r="B368" s="1">
        <x:v>44760.4511520486</x:v>
      </x:c>
      <x:c r="C368" s="6">
        <x:v>6.10752113666667</x:v>
      </x:c>
      <x:c r="D368" s="14" t="s">
        <x:v>92</x:v>
      </x:c>
      <x:c r="E368" s="15">
        <x:v>44733.6636310532</x:v>
      </x:c>
      <x:c r="F368" t="s">
        <x:v>97</x:v>
      </x:c>
      <x:c r="G368" s="6">
        <x:v>97.653228407133</x:v>
      </x:c>
      <x:c r="H368" t="s">
        <x:v>95</x:v>
      </x:c>
      <x:c r="I368" s="6">
        <x:v>25.6723420269877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21.189</x:v>
      </x:c>
      <x:c r="S368" s="8">
        <x:v>60114.5240893042</x:v>
      </x:c>
      <x:c r="T368" s="12">
        <x:v>271020.781219273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352825</x:v>
      </x:c>
      <x:c r="B369" s="1">
        <x:v>44760.4511637384</x:v>
      </x:c>
      <x:c r="C369" s="6">
        <x:v>6.124338025</x:v>
      </x:c>
      <x:c r="D369" s="14" t="s">
        <x:v>92</x:v>
      </x:c>
      <x:c r="E369" s="15">
        <x:v>44733.6636310532</x:v>
      </x:c>
      <x:c r="F369" t="s">
        <x:v>97</x:v>
      </x:c>
      <x:c r="G369" s="6">
        <x:v>97.6592673512212</x:v>
      </x:c>
      <x:c r="H369" t="s">
        <x:v>95</x:v>
      </x:c>
      <x:c r="I369" s="6">
        <x:v>25.666246811164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21.189</x:v>
      </x:c>
      <x:c r="S369" s="8">
        <x:v>60109.3431931381</x:v>
      </x:c>
      <x:c r="T369" s="12">
        <x:v>271009.872224218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352835</x:v>
      </x:c>
      <x:c r="B370" s="1">
        <x:v>44760.4511748495</x:v>
      </x:c>
      <x:c r="C370" s="6">
        <x:v>6.14033357333333</x:v>
      </x:c>
      <x:c r="D370" s="14" t="s">
        <x:v>92</x:v>
      </x:c>
      <x:c r="E370" s="15">
        <x:v>44733.6636310532</x:v>
      </x:c>
      <x:c r="F370" t="s">
        <x:v>97</x:v>
      </x:c>
      <x:c r="G370" s="6">
        <x:v>97.7026099450227</x:v>
      </x:c>
      <x:c r="H370" t="s">
        <x:v>95</x:v>
      </x:c>
      <x:c r="I370" s="6">
        <x:v>25.666246811164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21.184</x:v>
      </x:c>
      <x:c r="S370" s="8">
        <x:v>60116.7588790846</x:v>
      </x:c>
      <x:c r="T370" s="12">
        <x:v>270998.423835325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352842</x:v>
      </x:c>
      <x:c r="B371" s="1">
        <x:v>44760.4511864931</x:v>
      </x:c>
      <x:c r="C371" s="6">
        <x:v>6.15714112833333</x:v>
      </x:c>
      <x:c r="D371" s="14" t="s">
        <x:v>92</x:v>
      </x:c>
      <x:c r="E371" s="15">
        <x:v>44733.6636310532</x:v>
      </x:c>
      <x:c r="F371" t="s">
        <x:v>97</x:v>
      </x:c>
      <x:c r="G371" s="6">
        <x:v>97.6618944788844</x:v>
      </x:c>
      <x:c r="H371" t="s">
        <x:v>95</x:v>
      </x:c>
      <x:c r="I371" s="6">
        <x:v>25.6723420269877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21.188</x:v>
      </x:c>
      <x:c r="S371" s="8">
        <x:v>60113.9847857594</x:v>
      </x:c>
      <x:c r="T371" s="12">
        <x:v>271015.992086335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352844</x:v>
      </x:c>
      <x:c r="B372" s="1">
        <x:v>44760.4511982292</x:v>
      </x:c>
      <x:c r="C372" s="6">
        <x:v>6.174012555</x:v>
      </x:c>
      <x:c r="D372" s="14" t="s">
        <x:v>92</x:v>
      </x:c>
      <x:c r="E372" s="15">
        <x:v>44733.6636310532</x:v>
      </x:c>
      <x:c r="F372" t="s">
        <x:v>97</x:v>
      </x:c>
      <x:c r="G372" s="6">
        <x:v>97.6592673512212</x:v>
      </x:c>
      <x:c r="H372" t="s">
        <x:v>95</x:v>
      </x:c>
      <x:c r="I372" s="6">
        <x:v>25.666246811164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21.189</x:v>
      </x:c>
      <x:c r="S372" s="8">
        <x:v>60110.3727719308</x:v>
      </x:c>
      <x:c r="T372" s="12">
        <x:v>271004.006064624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352854</x:v>
      </x:c>
      <x:c r="B373" s="1">
        <x:v>44760.451209919</x:v>
      </x:c>
      <x:c r="C373" s="6">
        <x:v>6.19085618333333</x:v>
      </x:c>
      <x:c r="D373" s="14" t="s">
        <x:v>92</x:v>
      </x:c>
      <x:c r="E373" s="15">
        <x:v>44733.6636310532</x:v>
      </x:c>
      <x:c r="F373" t="s">
        <x:v>97</x:v>
      </x:c>
      <x:c r="G373" s="6">
        <x:v>97.6185737361922</x:v>
      </x:c>
      <x:c r="H373" t="s">
        <x:v>95</x:v>
      </x:c>
      <x:c r="I373" s="6">
        <x:v>25.6723420269877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21.193</x:v>
      </x:c>
      <x:c r="S373" s="8">
        <x:v>60114.8012184407</x:v>
      </x:c>
      <x:c r="T373" s="12">
        <x:v>271014.585655854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352856</x:v>
      </x:c>
      <x:c r="B374" s="1">
        <x:v>44760.4512216088</x:v>
      </x:c>
      <x:c r="C374" s="6">
        <x:v>6.207728425</x:v>
      </x:c>
      <x:c r="D374" s="14" t="s">
        <x:v>92</x:v>
      </x:c>
      <x:c r="E374" s="15">
        <x:v>44733.6636310532</x:v>
      </x:c>
      <x:c r="F374" t="s">
        <x:v>97</x:v>
      </x:c>
      <x:c r="G374" s="6">
        <x:v>97.6211991716246</x:v>
      </x:c>
      <x:c r="H374" t="s">
        <x:v>95</x:v>
      </x:c>
      <x:c r="I374" s="6">
        <x:v>25.6784372538746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21.192</x:v>
      </x:c>
      <x:c r="S374" s="8">
        <x:v>60109.1652167586</x:v>
      </x:c>
      <x:c r="T374" s="12">
        <x:v>271002.092503545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352865</x:v>
      </x:c>
      <x:c r="B375" s="1">
        <x:v>44760.4512327199</x:v>
      </x:c>
      <x:c r="C375" s="6">
        <x:v>6.223706365</x:v>
      </x:c>
      <x:c r="D375" s="14" t="s">
        <x:v>92</x:v>
      </x:c>
      <x:c r="E375" s="15">
        <x:v>44733.6636310532</x:v>
      </x:c>
      <x:c r="F375" t="s">
        <x:v>97</x:v>
      </x:c>
      <x:c r="G375" s="6">
        <x:v>97.6471900490129</x:v>
      </x:c>
      <x:c r="H375" t="s">
        <x:v>95</x:v>
      </x:c>
      <x:c r="I375" s="6">
        <x:v>25.6784372538746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21.189</x:v>
      </x:c>
      <x:c r="S375" s="8">
        <x:v>60101.7733129728</x:v>
      </x:c>
      <x:c r="T375" s="12">
        <x:v>271001.577396012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352871</x:v>
      </x:c>
      <x:c r="B376" s="1">
        <x:v>44760.4512444097</x:v>
      </x:c>
      <x:c r="C376" s="6">
        <x:v>6.24054239666667</x:v>
      </x:c>
      <x:c r="D376" s="14" t="s">
        <x:v>92</x:v>
      </x:c>
      <x:c r="E376" s="15">
        <x:v>44733.6636310532</x:v>
      </x:c>
      <x:c r="F376" t="s">
        <x:v>97</x:v>
      </x:c>
      <x:c r="G376" s="6">
        <x:v>97.6479755319708</x:v>
      </x:c>
      <x:c r="H376" t="s">
        <x:v>95</x:v>
      </x:c>
      <x:c r="I376" s="6">
        <x:v>25.6601516064029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21.191</x:v>
      </x:c>
      <x:c r="S376" s="8">
        <x:v>60107.8491385291</x:v>
      </x:c>
      <x:c r="T376" s="12">
        <x:v>271001.930132992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352878</x:v>
      </x:c>
      <x:c r="B377" s="1">
        <x:v>44760.4512562153</x:v>
      </x:c>
      <x:c r="C377" s="6">
        <x:v>6.25751003333333</x:v>
      </x:c>
      <x:c r="D377" s="14" t="s">
        <x:v>92</x:v>
      </x:c>
      <x:c r="E377" s="15">
        <x:v>44733.6636310532</x:v>
      </x:c>
      <x:c r="F377" t="s">
        <x:v>97</x:v>
      </x:c>
      <x:c r="G377" s="6">
        <x:v>97.6445632971333</x:v>
      </x:c>
      <x:c r="H377" t="s">
        <x:v>95</x:v>
      </x:c>
      <x:c r="I377" s="6">
        <x:v>25.6723420269877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21.19</x:v>
      </x:c>
      <x:c r="S377" s="8">
        <x:v>60106.7462057277</x:v>
      </x:c>
      <x:c r="T377" s="12">
        <x:v>270999.547905018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352884</x:v>
      </x:c>
      <x:c r="B378" s="1">
        <x:v>44760.4512679051</x:v>
      </x:c>
      <x:c r="C378" s="6">
        <x:v>6.27433292666667</x:v>
      </x:c>
      <x:c r="D378" s="14" t="s">
        <x:v>92</x:v>
      </x:c>
      <x:c r="E378" s="15">
        <x:v>44733.6636310532</x:v>
      </x:c>
      <x:c r="F378" t="s">
        <x:v>97</x:v>
      </x:c>
      <x:c r="G378" s="6">
        <x:v>97.6939395017744</x:v>
      </x:c>
      <x:c r="H378" t="s">
        <x:v>95</x:v>
      </x:c>
      <x:c r="I378" s="6">
        <x:v>25.666246811164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21.185</x:v>
      </x:c>
      <x:c r="S378" s="8">
        <x:v>60102.9625428648</x:v>
      </x:c>
      <x:c r="T378" s="12">
        <x:v>270998.329145619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352886</x:v>
      </x:c>
      <x:c r="B379" s="1">
        <x:v>44760.4512789699</x:v>
      </x:c>
      <x:c r="C379" s="6">
        <x:v>6.290306495</x:v>
      </x:c>
      <x:c r="D379" s="14" t="s">
        <x:v>92</x:v>
      </x:c>
      <x:c r="E379" s="15">
        <x:v>44733.6636310532</x:v>
      </x:c>
      <x:c r="F379" t="s">
        <x:v>97</x:v>
      </x:c>
      <x:c r="G379" s="6">
        <x:v>97.6185737361922</x:v>
      </x:c>
      <x:c r="H379" t="s">
        <x:v>95</x:v>
      </x:c>
      <x:c r="I379" s="6">
        <x:v>25.6723420269877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21.193</x:v>
      </x:c>
      <x:c r="S379" s="8">
        <x:v>60103.3948872577</x:v>
      </x:c>
      <x:c r="T379" s="12">
        <x:v>271000.507304946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352894</x:v>
      </x:c>
      <x:c r="B380" s="1">
        <x:v>44760.4512906597</x:v>
      </x:c>
      <x:c r="C380" s="6">
        <x:v>6.30711543166667</x:v>
      </x:c>
      <x:c r="D380" s="14" t="s">
        <x:v>92</x:v>
      </x:c>
      <x:c r="E380" s="15">
        <x:v>44733.6636310532</x:v>
      </x:c>
      <x:c r="F380" t="s">
        <x:v>97</x:v>
      </x:c>
      <x:c r="G380" s="6">
        <x:v>97.7225839223749</x:v>
      </x:c>
      <x:c r="H380" t="s">
        <x:v>95</x:v>
      </x:c>
      <x:c r="I380" s="6">
        <x:v>25.6723420269877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21.181</x:v>
      </x:c>
      <x:c r="S380" s="8">
        <x:v>60104.0365366906</x:v>
      </x:c>
      <x:c r="T380" s="12">
        <x:v>271007.455810883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352901</x:v>
      </x:c>
      <x:c r="B381" s="1">
        <x:v>44760.4513023148</x:v>
      </x:c>
      <x:c r="C381" s="6">
        <x:v>6.32390723</x:v>
      </x:c>
      <x:c r="D381" s="14" t="s">
        <x:v>92</x:v>
      </x:c>
      <x:c r="E381" s="15">
        <x:v>44733.6636310532</x:v>
      </x:c>
      <x:c r="F381" t="s">
        <x:v>97</x:v>
      </x:c>
      <x:c r="G381" s="6">
        <x:v>97.7052392689918</x:v>
      </x:c>
      <x:c r="H381" t="s">
        <x:v>95</x:v>
      </x:c>
      <x:c r="I381" s="6">
        <x:v>25.6723420269877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21.183</x:v>
      </x:c>
      <x:c r="S381" s="8">
        <x:v>60102.1230008452</x:v>
      </x:c>
      <x:c r="T381" s="12">
        <x:v>270997.228149327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352905</x:v>
      </x:c>
      <x:c r="B382" s="1">
        <x:v>44760.4513140393</x:v>
      </x:c>
      <x:c r="C382" s="6">
        <x:v>6.340805225</x:v>
      </x:c>
      <x:c r="D382" s="14" t="s">
        <x:v>92</x:v>
      </x:c>
      <x:c r="E382" s="15">
        <x:v>44733.6636310532</x:v>
      </x:c>
      <x:c r="F382" t="s">
        <x:v>97</x:v>
      </x:c>
      <x:c r="G382" s="6">
        <x:v>97.7052392689918</x:v>
      </x:c>
      <x:c r="H382" t="s">
        <x:v>95</x:v>
      </x:c>
      <x:c r="I382" s="6">
        <x:v>25.6723420269877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21.183</x:v>
      </x:c>
      <x:c r="S382" s="8">
        <x:v>60099.3741987719</x:v>
      </x:c>
      <x:c r="T382" s="12">
        <x:v>270988.705337317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352913</x:v>
      </x:c>
      <x:c r="B383" s="1">
        <x:v>44760.4513258102</x:v>
      </x:c>
      <x:c r="C383" s="6">
        <x:v>6.35773067166667</x:v>
      </x:c>
      <x:c r="D383" s="14" t="s">
        <x:v>92</x:v>
      </x:c>
      <x:c r="E383" s="15">
        <x:v>44733.6636310532</x:v>
      </x:c>
      <x:c r="F383" t="s">
        <x:v>97</x:v>
      </x:c>
      <x:c r="G383" s="6">
        <x:v>97.6792295082218</x:v>
      </x:c>
      <x:c r="H383" t="s">
        <x:v>95</x:v>
      </x:c>
      <x:c r="I383" s="6">
        <x:v>25.6723420269877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21.186</x:v>
      </x:c>
      <x:c r="S383" s="8">
        <x:v>60091.1473650794</x:v>
      </x:c>
      <x:c r="T383" s="12">
        <x:v>270994.591133875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352915</x:v>
      </x:c>
      <x:c r="B384" s="1">
        <x:v>44760.4513368866</x:v>
      </x:c>
      <x:c r="C384" s="6">
        <x:v>6.37371608666667</x:v>
      </x:c>
      <x:c r="D384" s="14" t="s">
        <x:v>92</x:v>
      </x:c>
      <x:c r="E384" s="15">
        <x:v>44733.6636310532</x:v>
      </x:c>
      <x:c r="F384" t="s">
        <x:v>97</x:v>
      </x:c>
      <x:c r="G384" s="6">
        <x:v>97.6705615125323</x:v>
      </x:c>
      <x:c r="H384" t="s">
        <x:v>95</x:v>
      </x:c>
      <x:c r="I384" s="6">
        <x:v>25.6723420269877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21.187</x:v>
      </x:c>
      <x:c r="S384" s="8">
        <x:v>60088.5098758256</x:v>
      </x:c>
      <x:c r="T384" s="12">
        <x:v>270995.087871467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352923</x:v>
      </x:c>
      <x:c r="B385" s="1">
        <x:v>44760.4513485764</x:v>
      </x:c>
      <x:c r="C385" s="6">
        <x:v>6.39052617166667</x:v>
      </x:c>
      <x:c r="D385" s="14" t="s">
        <x:v>92</x:v>
      </x:c>
      <x:c r="E385" s="15">
        <x:v>44733.6636310532</x:v>
      </x:c>
      <x:c r="F385" t="s">
        <x:v>97</x:v>
      </x:c>
      <x:c r="G385" s="6">
        <x:v>97.7052392689918</x:v>
      </x:c>
      <x:c r="H385" t="s">
        <x:v>95</x:v>
      </x:c>
      <x:c r="I385" s="6">
        <x:v>25.6723420269877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21.183</x:v>
      </x:c>
      <x:c r="S385" s="8">
        <x:v>60092.1151955999</x:v>
      </x:c>
      <x:c r="T385" s="12">
        <x:v>270998.197418462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352930</x:v>
      </x:c>
      <x:c r="B386" s="1">
        <x:v>44760.4513602662</x:v>
      </x:c>
      <x:c r="C386" s="6">
        <x:v>6.40736446666667</x:v>
      </x:c>
      <x:c r="D386" s="14" t="s">
        <x:v>92</x:v>
      </x:c>
      <x:c r="E386" s="15">
        <x:v>44733.6636310532</x:v>
      </x:c>
      <x:c r="F386" t="s">
        <x:v>97</x:v>
      </x:c>
      <x:c r="G386" s="6">
        <x:v>97.7225839223749</x:v>
      </x:c>
      <x:c r="H386" t="s">
        <x:v>95</x:v>
      </x:c>
      <x:c r="I386" s="6">
        <x:v>25.6723420269877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21.181</x:v>
      </x:c>
      <x:c r="S386" s="8">
        <x:v>60094.8513659291</x:v>
      </x:c>
      <x:c r="T386" s="12">
        <x:v>270980.224838067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352938</x:v>
      </x:c>
      <x:c r="B387" s="1">
        <x:v>44760.451371956</x:v>
      </x:c>
      <x:c r="C387" s="6">
        <x:v>6.42418098333333</x:v>
      </x:c>
      <x:c r="D387" s="14" t="s">
        <x:v>92</x:v>
      </x:c>
      <x:c r="E387" s="15">
        <x:v>44733.6636310532</x:v>
      </x:c>
      <x:c r="F387" t="s">
        <x:v>97</x:v>
      </x:c>
      <x:c r="G387" s="6">
        <x:v>97.7225839223749</x:v>
      </x:c>
      <x:c r="H387" t="s">
        <x:v>95</x:v>
      </x:c>
      <x:c r="I387" s="6">
        <x:v>25.6723420269877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21.181</x:v>
      </x:c>
      <x:c r="S387" s="8">
        <x:v>60087.3203150365</x:v>
      </x:c>
      <x:c r="T387" s="12">
        <x:v>270984.138171674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352942</x:v>
      </x:c>
      <x:c r="B388" s="1">
        <x:v>44760.4513836806</x:v>
      </x:c>
      <x:c r="C388" s="6">
        <x:v>6.44109768666667</x:v>
      </x:c>
      <x:c r="D388" s="14" t="s">
        <x:v>92</x:v>
      </x:c>
      <x:c r="E388" s="15">
        <x:v>44733.6636310532</x:v>
      </x:c>
      <x:c r="F388" t="s">
        <x:v>97</x:v>
      </x:c>
      <x:c r="G388" s="6">
        <x:v>97.7286270505545</x:v>
      </x:c>
      <x:c r="H388" t="s">
        <x:v>95</x:v>
      </x:c>
      <x:c r="I388" s="6">
        <x:v>25.666246811164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21.181</x:v>
      </x:c>
      <x:c r="S388" s="8">
        <x:v>60086.8244109217</x:v>
      </x:c>
      <x:c r="T388" s="12">
        <x:v>271001.029101667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352945</x:v>
      </x:c>
      <x:c r="B389" s="1">
        <x:v>44760.4513947917</x:v>
      </x:c>
      <x:c r="C389" s="6">
        <x:v>6.45709468833333</x:v>
      </x:c>
      <x:c r="D389" s="14" t="s">
        <x:v>92</x:v>
      </x:c>
      <x:c r="E389" s="15">
        <x:v>44733.6636310532</x:v>
      </x:c>
      <x:c r="F389" t="s">
        <x:v>97</x:v>
      </x:c>
      <x:c r="G389" s="6">
        <x:v>97.6731895816503</x:v>
      </x:c>
      <x:c r="H389" t="s">
        <x:v>95</x:v>
      </x:c>
      <x:c r="I389" s="6">
        <x:v>25.6784372538746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21.186</x:v>
      </x:c>
      <x:c r="S389" s="8">
        <x:v>60078.7662711099</x:v>
      </x:c>
      <x:c r="T389" s="12">
        <x:v>270978.273055199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352953</x:v>
      </x:c>
      <x:c r="B390" s="1">
        <x:v>44760.4514065162</x:v>
      </x:c>
      <x:c r="C390" s="6">
        <x:v>6.473983335</x:v>
      </x:c>
      <x:c r="D390" s="14" t="s">
        <x:v>92</x:v>
      </x:c>
      <x:c r="E390" s="15">
        <x:v>44733.6636310532</x:v>
      </x:c>
      <x:c r="F390" t="s">
        <x:v>97</x:v>
      </x:c>
      <x:c r="G390" s="6">
        <x:v>97.6878984660981</x:v>
      </x:c>
      <x:c r="H390" t="s">
        <x:v>95</x:v>
      </x:c>
      <x:c r="I390" s="6">
        <x:v>25.6723420269877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21.185</x:v>
      </x:c>
      <x:c r="S390" s="8">
        <x:v>60085.9456888126</x:v>
      </x:c>
      <x:c r="T390" s="12">
        <x:v>270994.447809718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352961</x:v>
      </x:c>
      <x:c r="B391" s="1">
        <x:v>44760.451418206</x:v>
      </x:c>
      <x:c r="C391" s="6">
        <x:v>6.490787455</x:v>
      </x:c>
      <x:c r="D391" s="14" t="s">
        <x:v>92</x:v>
      </x:c>
      <x:c r="E391" s="15">
        <x:v>44733.6636310532</x:v>
      </x:c>
      <x:c r="F391" t="s">
        <x:v>97</x:v>
      </x:c>
      <x:c r="G391" s="6">
        <x:v>97.7546528228174</x:v>
      </x:c>
      <x:c r="H391" t="s">
        <x:v>95</x:v>
      </x:c>
      <x:c r="I391" s="6">
        <x:v>25.666246811164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21.178</x:v>
      </x:c>
      <x:c r="S391" s="8">
        <x:v>60076.7653489825</x:v>
      </x:c>
      <x:c r="T391" s="12">
        <x:v>270996.380843356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352963</x:v>
      </x:c>
      <x:c r="B392" s="1">
        <x:v>44760.4514298611</x:v>
      </x:c>
      <x:c r="C392" s="6">
        <x:v>6.50760525</x:v>
      </x:c>
      <x:c r="D392" s="14" t="s">
        <x:v>92</x:v>
      </x:c>
      <x:c r="E392" s="15">
        <x:v>44733.6636310532</x:v>
      </x:c>
      <x:c r="F392" t="s">
        <x:v>97</x:v>
      </x:c>
      <x:c r="G392" s="6">
        <x:v>97.6705615125323</x:v>
      </x:c>
      <x:c r="H392" t="s">
        <x:v>95</x:v>
      </x:c>
      <x:c r="I392" s="6">
        <x:v>25.6723420269877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21.187</x:v>
      </x:c>
      <x:c r="S392" s="8">
        <x:v>60077.6236840957</x:v>
      </x:c>
      <x:c r="T392" s="12">
        <x:v>270992.642203402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352973</x:v>
      </x:c>
      <x:c r="B393" s="1">
        <x:v>44760.4514415509</x:v>
      </x:c>
      <x:c r="C393" s="6">
        <x:v>6.52444622</x:v>
      </x:c>
      <x:c r="D393" s="14" t="s">
        <x:v>92</x:v>
      </x:c>
      <x:c r="E393" s="15">
        <x:v>44733.6636310532</x:v>
      </x:c>
      <x:c r="F393" t="s">
        <x:v>97</x:v>
      </x:c>
      <x:c r="G393" s="6">
        <x:v>97.6991977734542</x:v>
      </x:c>
      <x:c r="H393" t="s">
        <x:v>95</x:v>
      </x:c>
      <x:c r="I393" s="6">
        <x:v>25.6784372538746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21.183</x:v>
      </x:c>
      <x:c r="S393" s="8">
        <x:v>60075.8263164266</x:v>
      </x:c>
      <x:c r="T393" s="12">
        <x:v>270969.848355358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352975</x:v>
      </x:c>
      <x:c r="B394" s="1">
        <x:v>44760.4514526968</x:v>
      </x:c>
      <x:c r="C394" s="6">
        <x:v>6.54047397666667</x:v>
      </x:c>
      <x:c r="D394" s="14" t="s">
        <x:v>92</x:v>
      </x:c>
      <x:c r="E394" s="15">
        <x:v>44733.6636310532</x:v>
      </x:c>
      <x:c r="F394" t="s">
        <x:v>97</x:v>
      </x:c>
      <x:c r="G394" s="6">
        <x:v>97.7078690956589</x:v>
      </x:c>
      <x:c r="H394" t="s">
        <x:v>95</x:v>
      </x:c>
      <x:c r="I394" s="6">
        <x:v>25.6784372538746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21.182</x:v>
      </x:c>
      <x:c r="S394" s="8">
        <x:v>60075.782654249</x:v>
      </x:c>
      <x:c r="T394" s="12">
        <x:v>270987.805634897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352983</x:v>
      </x:c>
      <x:c r="B395" s="1">
        <x:v>44760.4514643866</x:v>
      </x:c>
      <x:c r="C395" s="6">
        <x:v>6.557301985</x:v>
      </x:c>
      <x:c r="D395" s="14" t="s">
        <x:v>92</x:v>
      </x:c>
      <x:c r="E395" s="15">
        <x:v>44733.6636310532</x:v>
      </x:c>
      <x:c r="F395" t="s">
        <x:v>97</x:v>
      </x:c>
      <x:c r="G395" s="6">
        <x:v>97.7546528228174</x:v>
      </x:c>
      <x:c r="H395" t="s">
        <x:v>95</x:v>
      </x:c>
      <x:c r="I395" s="6">
        <x:v>25.666246811164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21.178</x:v>
      </x:c>
      <x:c r="S395" s="8">
        <x:v>60071.8012014779</x:v>
      </x:c>
      <x:c r="T395" s="12">
        <x:v>270981.176898045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352990</x:v>
      </x:c>
      <x:c r="B396" s="1">
        <x:v>44760.4514760764</x:v>
      </x:c>
      <x:c r="C396" s="6">
        <x:v>6.574122325</x:v>
      </x:c>
      <x:c r="D396" s="14" t="s">
        <x:v>92</x:v>
      </x:c>
      <x:c r="E396" s="15">
        <x:v>44733.6636310532</x:v>
      </x:c>
      <x:c r="F396" t="s">
        <x:v>97</x:v>
      </x:c>
      <x:c r="G396" s="6">
        <x:v>97.6618944788844</x:v>
      </x:c>
      <x:c r="H396" t="s">
        <x:v>95</x:v>
      </x:c>
      <x:c r="I396" s="6">
        <x:v>25.6723420269877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21.188</x:v>
      </x:c>
      <x:c r="S396" s="8">
        <x:v>60076.3455741843</x:v>
      </x:c>
      <x:c r="T396" s="12">
        <x:v>270991.567313196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352993</x:v>
      </x:c>
      <x:c r="B397" s="1">
        <x:v>44760.4514878472</x:v>
      </x:c>
      <x:c r="C397" s="6">
        <x:v>6.59107654666667</x:v>
      </x:c>
      <x:c r="D397" s="14" t="s">
        <x:v>92</x:v>
      </x:c>
      <x:c r="E397" s="15">
        <x:v>44733.6636310532</x:v>
      </x:c>
      <x:c r="F397" t="s">
        <x:v>97</x:v>
      </x:c>
      <x:c r="G397" s="6">
        <x:v>97.6731895816503</x:v>
      </x:c>
      <x:c r="H397" t="s">
        <x:v>95</x:v>
      </x:c>
      <x:c r="I397" s="6">
        <x:v>25.6784372538746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21.186</x:v>
      </x:c>
      <x:c r="S397" s="8">
        <x:v>60073.1771258246</x:v>
      </x:c>
      <x:c r="T397" s="12">
        <x:v>270978.489084458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353003</x:v>
      </x:c>
      <x:c r="B398" s="1">
        <x:v>44760.4514989931</x:v>
      </x:c>
      <x:c r="C398" s="6">
        <x:v>6.60716196166667</x:v>
      </x:c>
      <x:c r="D398" s="14" t="s">
        <x:v>92</x:v>
      </x:c>
      <x:c r="E398" s="15">
        <x:v>44733.6636310532</x:v>
      </x:c>
      <x:c r="F398" t="s">
        <x:v>97</x:v>
      </x:c>
      <x:c r="G398" s="6">
        <x:v>97.7599172508897</x:v>
      </x:c>
      <x:c r="H398" t="s">
        <x:v>95</x:v>
      </x:c>
      <x:c r="I398" s="6">
        <x:v>25.6784372538746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21.176</x:v>
      </x:c>
      <x:c r="S398" s="8">
        <x:v>60060.6507525553</x:v>
      </x:c>
      <x:c r="T398" s="12">
        <x:v>270982.963877257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353006</x:v>
      </x:c>
      <x:c r="B399" s="1">
        <x:v>44760.4515107292</x:v>
      </x:c>
      <x:c r="C399" s="6">
        <x:v>6.62405729</x:v>
      </x:c>
      <x:c r="D399" s="14" t="s">
        <x:v>92</x:v>
      </x:c>
      <x:c r="E399" s="15">
        <x:v>44733.6636310532</x:v>
      </x:c>
      <x:c r="F399" t="s">
        <x:v>97</x:v>
      </x:c>
      <x:c r="G399" s="6">
        <x:v>97.7833205486009</x:v>
      </x:c>
      <x:c r="H399" t="s">
        <x:v>95</x:v>
      </x:c>
      <x:c r="I399" s="6">
        <x:v>25.6723420269877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21.174</x:v>
      </x:c>
      <x:c r="S399" s="8">
        <x:v>60063.4998226196</x:v>
      </x:c>
      <x:c r="T399" s="12">
        <x:v>270974.674629424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353013</x:v>
      </x:c>
      <x:c r="B400" s="1">
        <x:v>44760.451522419</x:v>
      </x:c>
      <x:c r="C400" s="6">
        <x:v>6.64088067666667</x:v>
      </x:c>
      <x:c r="D400" s="14" t="s">
        <x:v>92</x:v>
      </x:c>
      <x:c r="E400" s="15">
        <x:v>44733.6636310532</x:v>
      </x:c>
      <x:c r="F400" t="s">
        <x:v>97</x:v>
      </x:c>
      <x:c r="G400" s="6">
        <x:v>97.7338888391161</x:v>
      </x:c>
      <x:c r="H400" t="s">
        <x:v>95</x:v>
      </x:c>
      <x:c r="I400" s="6">
        <x:v>25.6784372538746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21.179</x:v>
      </x:c>
      <x:c r="S400" s="8">
        <x:v>60058.400862774</x:v>
      </x:c>
      <x:c r="T400" s="12">
        <x:v>270963.437414098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353020</x:v>
      </x:c>
      <x:c r="B401" s="1">
        <x:v>44760.4515341088</x:v>
      </x:c>
      <x:c r="C401" s="6">
        <x:v>6.65770191166667</x:v>
      </x:c>
      <x:c r="D401" s="14" t="s">
        <x:v>92</x:v>
      </x:c>
      <x:c r="E401" s="15">
        <x:v>44733.6636310532</x:v>
      </x:c>
      <x:c r="F401" t="s">
        <x:v>97</x:v>
      </x:c>
      <x:c r="G401" s="6">
        <x:v>97.7399324274094</x:v>
      </x:c>
      <x:c r="H401" t="s">
        <x:v>95</x:v>
      </x:c>
      <x:c r="I401" s="6">
        <x:v>25.6723420269877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21.179</x:v>
      </x:c>
      <x:c r="S401" s="8">
        <x:v>60061.5371644729</x:v>
      </x:c>
      <x:c r="T401" s="12">
        <x:v>270975.431537122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353024</x:v>
      </x:c>
      <x:c r="B402" s="1">
        <x:v>44760.4515452199</x:v>
      </x:c>
      <x:c r="C402" s="6">
        <x:v>6.67367982</x:v>
      </x:c>
      <x:c r="D402" s="14" t="s">
        <x:v>92</x:v>
      </x:c>
      <x:c r="E402" s="15">
        <x:v>44733.6636310532</x:v>
      </x:c>
      <x:c r="F402" t="s">
        <x:v>97</x:v>
      </x:c>
      <x:c r="G402" s="6">
        <x:v>97.7486081246593</x:v>
      </x:c>
      <x:c r="H402" t="s">
        <x:v>95</x:v>
      </x:c>
      <x:c r="I402" s="6">
        <x:v>25.6723420269877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21.178</x:v>
      </x:c>
      <x:c r="S402" s="8">
        <x:v>60057.8745885715</x:v>
      </x:c>
      <x:c r="T402" s="12">
        <x:v>270959.974288844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353031</x:v>
      </x:c>
      <x:c r="B403" s="1">
        <x:v>44760.4515569097</x:v>
      </x:c>
      <x:c r="C403" s="6">
        <x:v>6.69049932666667</x:v>
      </x:c>
      <x:c r="D403" s="14" t="s">
        <x:v>92</x:v>
      </x:c>
      <x:c r="E403" s="15">
        <x:v>44733.6636310532</x:v>
      </x:c>
      <x:c r="F403" t="s">
        <x:v>97</x:v>
      </x:c>
      <x:c r="G403" s="6">
        <x:v>97.7486081246593</x:v>
      </x:c>
      <x:c r="H403" t="s">
        <x:v>95</x:v>
      </x:c>
      <x:c r="I403" s="6">
        <x:v>25.6723420269877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21.178</x:v>
      </x:c>
      <x:c r="S403" s="8">
        <x:v>60056.2887014567</x:v>
      </x:c>
      <x:c r="T403" s="12">
        <x:v>270975.674510577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353037</x:v>
      </x:c>
      <x:c r="B404" s="1">
        <x:v>44760.4515685995</x:v>
      </x:c>
      <x:c r="C404" s="6">
        <x:v>6.70734064333333</x:v>
      </x:c>
      <x:c r="D404" s="14" t="s">
        <x:v>92</x:v>
      </x:c>
      <x:c r="E404" s="15">
        <x:v>44733.6636310532</x:v>
      </x:c>
      <x:c r="F404" t="s">
        <x:v>97</x:v>
      </x:c>
      <x:c r="G404" s="6">
        <x:v>97.7512401502432</x:v>
      </x:c>
      <x:c r="H404" t="s">
        <x:v>95</x:v>
      </x:c>
      <x:c r="I404" s="6">
        <x:v>25.6784372538746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21.177</x:v>
      </x:c>
      <x:c r="S404" s="8">
        <x:v>60058.1341585534</x:v>
      </x:c>
      <x:c r="T404" s="12">
        <x:v>270970.465488227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353045</x:v>
      </x:c>
      <x:c r="B405" s="1">
        <x:v>44760.4515802894</x:v>
      </x:c>
      <x:c r="C405" s="6">
        <x:v>6.724201265</x:v>
      </x:c>
      <x:c r="D405" s="14" t="s">
        <x:v>92</x:v>
      </x:c>
      <x:c r="E405" s="15">
        <x:v>44733.6636310532</x:v>
      </x:c>
      <x:c r="F405" t="s">
        <x:v>97</x:v>
      </x:c>
      <x:c r="G405" s="6">
        <x:v>97.8180483954314</x:v>
      </x:c>
      <x:c r="H405" t="s">
        <x:v>95</x:v>
      </x:c>
      <x:c r="I405" s="6">
        <x:v>25.6723420269877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21.17</x:v>
      </x:c>
      <x:c r="S405" s="8">
        <x:v>60053.2065666989</x:v>
      </x:c>
      <x:c r="T405" s="12">
        <x:v>270968.754812634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353050</x:v>
      </x:c>
      <x:c r="B406" s="1">
        <x:v>44760.4515920139</x:v>
      </x:c>
      <x:c r="C406" s="6">
        <x:v>6.74109607833333</x:v>
      </x:c>
      <x:c r="D406" s="14" t="s">
        <x:v>92</x:v>
      </x:c>
      <x:c r="E406" s="15">
        <x:v>44733.6636310532</x:v>
      </x:c>
      <x:c r="F406" t="s">
        <x:v>97</x:v>
      </x:c>
      <x:c r="G406" s="6">
        <x:v>97.7599172508897</x:v>
      </x:c>
      <x:c r="H406" t="s">
        <x:v>95</x:v>
      </x:c>
      <x:c r="I406" s="6">
        <x:v>25.6784372538746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21.176</x:v>
      </x:c>
      <x:c r="S406" s="8">
        <x:v>60048.0594128805</x:v>
      </x:c>
      <x:c r="T406" s="12">
        <x:v>270976.084917076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353053</x:v>
      </x:c>
      <x:c r="B407" s="1">
        <x:v>44760.4516031597</x:v>
      </x:c>
      <x:c r="C407" s="6">
        <x:v>6.75712267166667</x:v>
      </x:c>
      <x:c r="D407" s="14" t="s">
        <x:v>92</x:v>
      </x:c>
      <x:c r="E407" s="15">
        <x:v>44733.6636310532</x:v>
      </x:c>
      <x:c r="F407" t="s">
        <x:v>97</x:v>
      </x:c>
      <x:c r="G407" s="6">
        <x:v>97.7572847852579</x:v>
      </x:c>
      <x:c r="H407" t="s">
        <x:v>95</x:v>
      </x:c>
      <x:c r="I407" s="6">
        <x:v>25.6723420269877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21.177</x:v>
      </x:c>
      <x:c r="S407" s="8">
        <x:v>60047.72534851</x:v>
      </x:c>
      <x:c r="T407" s="12">
        <x:v>270962.326489141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353062</x:v>
      </x:c>
      <x:c r="B408" s="1">
        <x:v>44760.4516148495</x:v>
      </x:c>
      <x:c r="C408" s="6">
        <x:v>6.77398001333333</x:v>
      </x:c>
      <x:c r="D408" s="14" t="s">
        <x:v>92</x:v>
      </x:c>
      <x:c r="E408" s="15">
        <x:v>44733.6636310532</x:v>
      </x:c>
      <x:c r="F408" t="s">
        <x:v>97</x:v>
      </x:c>
      <x:c r="G408" s="6">
        <x:v>97.7859543349044</x:v>
      </x:c>
      <x:c r="H408" t="s">
        <x:v>95</x:v>
      </x:c>
      <x:c r="I408" s="6">
        <x:v>25.6784372538746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21.173</x:v>
      </x:c>
      <x:c r="S408" s="8">
        <x:v>60045.9337848425</x:v>
      </x:c>
      <x:c r="T408" s="12">
        <x:v>270972.998623373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353066</x:v>
      </x:c>
      <x:c r="B409" s="1">
        <x:v>44760.4516265393</x:v>
      </x:c>
      <x:c r="C409" s="6">
        <x:v>6.79079226333333</x:v>
      </x:c>
      <x:c r="D409" s="14" t="s">
        <x:v>92</x:v>
      </x:c>
      <x:c r="E409" s="15">
        <x:v>44733.6636310532</x:v>
      </x:c>
      <x:c r="F409" t="s">
        <x:v>97</x:v>
      </x:c>
      <x:c r="G409" s="6">
        <x:v>97.7486081246593</x:v>
      </x:c>
      <x:c r="H409" t="s">
        <x:v>95</x:v>
      </x:c>
      <x:c r="I409" s="6">
        <x:v>25.6723420269877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21.178</x:v>
      </x:c>
      <x:c r="S409" s="8">
        <x:v>60040.2392587621</x:v>
      </x:c>
      <x:c r="T409" s="12">
        <x:v>270967.101349519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353075</x:v>
      </x:c>
      <x:c r="B410" s="1">
        <x:v>44760.4516382755</x:v>
      </x:c>
      <x:c r="C410" s="6">
        <x:v>6.80768618666667</x:v>
      </x:c>
      <x:c r="D410" s="14" t="s">
        <x:v>92</x:v>
      </x:c>
      <x:c r="E410" s="15">
        <x:v>44733.6636310532</x:v>
      </x:c>
      <x:c r="F410" t="s">
        <x:v>97</x:v>
      </x:c>
      <x:c r="G410" s="6">
        <x:v>97.7685953151183</x:v>
      </x:c>
      <x:c r="H410" t="s">
        <x:v>95</x:v>
      </x:c>
      <x:c r="I410" s="6">
        <x:v>25.6784372538746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21.175</x:v>
      </x:c>
      <x:c r="S410" s="8">
        <x:v>60042.9729175359</x:v>
      </x:c>
      <x:c r="T410" s="12">
        <x:v>270978.071647654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353081</x:v>
      </x:c>
      <x:c r="B411" s="1">
        <x:v>44760.4516493866</x:v>
      </x:c>
      <x:c r="C411" s="6">
        <x:v>6.82367013833333</x:v>
      </x:c>
      <x:c r="D411" s="14" t="s">
        <x:v>92</x:v>
      </x:c>
      <x:c r="E411" s="15">
        <x:v>44733.6636310532</x:v>
      </x:c>
      <x:c r="F411" t="s">
        <x:v>97</x:v>
      </x:c>
      <x:c r="G411" s="6">
        <x:v>97.7833205486009</x:v>
      </x:c>
      <x:c r="H411" t="s">
        <x:v>95</x:v>
      </x:c>
      <x:c r="I411" s="6">
        <x:v>25.6723420269877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21.174</x:v>
      </x:c>
      <x:c r="S411" s="8">
        <x:v>60036.8701936014</x:v>
      </x:c>
      <x:c r="T411" s="12">
        <x:v>270964.193268585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353085</x:v>
      </x:c>
      <x:c r="B412" s="1">
        <x:v>44760.4516610764</x:v>
      </x:c>
      <x:c r="C412" s="6">
        <x:v>6.8405554</x:v>
      </x:c>
      <x:c r="D412" s="14" t="s">
        <x:v>92</x:v>
      </x:c>
      <x:c r="E412" s="15">
        <x:v>44733.6636310532</x:v>
      </x:c>
      <x:c r="F412" t="s">
        <x:v>97</x:v>
      </x:c>
      <x:c r="G412" s="6">
        <x:v>97.8354181053403</x:v>
      </x:c>
      <x:c r="H412" t="s">
        <x:v>95</x:v>
      </x:c>
      <x:c r="I412" s="6">
        <x:v>25.6723420269877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21.168</x:v>
      </x:c>
      <x:c r="S412" s="8">
        <x:v>60035.9230949654</x:v>
      </x:c>
      <x:c r="T412" s="12">
        <x:v>270959.085601142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353091</x:v>
      </x:c>
      <x:c r="B413" s="1">
        <x:v>44760.4516728009</x:v>
      </x:c>
      <x:c r="C413" s="6">
        <x:v>6.85741921333333</x:v>
      </x:c>
      <x:c r="D413" s="14" t="s">
        <x:v>92</x:v>
      </x:c>
      <x:c r="E413" s="15">
        <x:v>44733.6636310532</x:v>
      </x:c>
      <x:c r="F413" t="s">
        <x:v>97</x:v>
      </x:c>
      <x:c r="G413" s="6">
        <x:v>97.7946352907528</x:v>
      </x:c>
      <x:c r="H413" t="s">
        <x:v>95</x:v>
      </x:c>
      <x:c r="I413" s="6">
        <x:v>25.6784372538746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21.172</x:v>
      </x:c>
      <x:c r="S413" s="8">
        <x:v>60037.9523502748</x:v>
      </x:c>
      <x:c r="T413" s="12">
        <x:v>270957.014660733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353095</x:v>
      </x:c>
      <x:c r="B414" s="1">
        <x:v>44760.4516845255</x:v>
      </x:c>
      <x:c r="C414" s="6">
        <x:v>6.87428777833333</x:v>
      </x:c>
      <x:c r="D414" s="14" t="s">
        <x:v>92</x:v>
      </x:c>
      <x:c r="E414" s="15">
        <x:v>44733.6636310532</x:v>
      </x:c>
      <x:c r="F414" t="s">
        <x:v>97</x:v>
      </x:c>
      <x:c r="G414" s="6">
        <x:v>97.7772743430747</x:v>
      </x:c>
      <x:c r="H414" t="s">
        <x:v>95</x:v>
      </x:c>
      <x:c r="I414" s="6">
        <x:v>25.6784372538746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21.174</x:v>
      </x:c>
      <x:c r="S414" s="8">
        <x:v>60036.9000853793</x:v>
      </x:c>
      <x:c r="T414" s="12">
        <x:v>270958.106113045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353101</x:v>
      </x:c>
      <x:c r="B415" s="1">
        <x:v>44760.4516956366</x:v>
      </x:c>
      <x:c r="C415" s="6">
        <x:v>6.89032099166667</x:v>
      </x:c>
      <x:c r="D415" s="14" t="s">
        <x:v>92</x:v>
      </x:c>
      <x:c r="E415" s="15">
        <x:v>44733.6636310532</x:v>
      </x:c>
      <x:c r="F415" t="s">
        <x:v>97</x:v>
      </x:c>
      <x:c r="G415" s="6">
        <x:v>97.8354181053403</x:v>
      </x:c>
      <x:c r="H415" t="s">
        <x:v>95</x:v>
      </x:c>
      <x:c r="I415" s="6">
        <x:v>25.6723420269877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21.168</x:v>
      </x:c>
      <x:c r="S415" s="8">
        <x:v>60038.3681721732</x:v>
      </x:c>
      <x:c r="T415" s="12">
        <x:v>270957.613842685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353110</x:v>
      </x:c>
      <x:c r="B416" s="1">
        <x:v>44760.4517074421</x:v>
      </x:c>
      <x:c r="C416" s="6">
        <x:v>6.90729472</x:v>
      </x:c>
      <x:c r="D416" s="14" t="s">
        <x:v>92</x:v>
      </x:c>
      <x:c r="E416" s="15">
        <x:v>44733.6636310532</x:v>
      </x:c>
      <x:c r="F416" t="s">
        <x:v>97</x:v>
      </x:c>
      <x:c r="G416" s="6">
        <x:v>97.8180483954314</x:v>
      </x:c>
      <x:c r="H416" t="s">
        <x:v>95</x:v>
      </x:c>
      <x:c r="I416" s="6">
        <x:v>25.6723420269877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21.17</x:v>
      </x:c>
      <x:c r="S416" s="8">
        <x:v>60029.5154850047</x:v>
      </x:c>
      <x:c r="T416" s="12">
        <x:v>270966.16459945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353117</x:v>
      </x:c>
      <x:c r="B417" s="1">
        <x:v>44760.4517191782</x:v>
      </x:c>
      <x:c r="C417" s="6">
        <x:v>6.9242095</x:v>
      </x:c>
      <x:c r="D417" s="14" t="s">
        <x:v>92</x:v>
      </x:c>
      <x:c r="E417" s="15">
        <x:v>44733.6636310532</x:v>
      </x:c>
      <x:c r="F417" t="s">
        <x:v>97</x:v>
      </x:c>
      <x:c r="G417" s="6">
        <x:v>97.8093649873187</x:v>
      </x:c>
      <x:c r="H417" t="s">
        <x:v>95</x:v>
      </x:c>
      <x:c r="I417" s="6">
        <x:v>25.6723420269877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21.171</x:v>
      </x:c>
      <x:c r="S417" s="8">
        <x:v>60025.9279197977</x:v>
      </x:c>
      <x:c r="T417" s="12">
        <x:v>270964.467493463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353120</x:v>
      </x:c>
      <x:c r="B418" s="1">
        <x:v>44760.4517309028</x:v>
      </x:c>
      <x:c r="C418" s="6">
        <x:v>6.94109564166667</x:v>
      </x:c>
      <x:c r="D418" s="14" t="s">
        <x:v>92</x:v>
      </x:c>
      <x:c r="E418" s="15">
        <x:v>44733.6636310532</x:v>
      </x:c>
      <x:c r="F418" t="s">
        <x:v>97</x:v>
      </x:c>
      <x:c r="G418" s="6">
        <x:v>97.7425640130339</x:v>
      </x:c>
      <x:c r="H418" t="s">
        <x:v>95</x:v>
      </x:c>
      <x:c r="I418" s="6">
        <x:v>25.6784372538746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21.178</x:v>
      </x:c>
      <x:c r="S418" s="8">
        <x:v>60032.3585505361</x:v>
      </x:c>
      <x:c r="T418" s="12">
        <x:v>270961.59038344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353125</x:v>
      </x:c>
      <x:c r="B419" s="1">
        <x:v>44760.4517420139</x:v>
      </x:c>
      <x:c r="C419" s="6">
        <x:v>6.95707967333333</x:v>
      </x:c>
      <x:c r="D419" s="14" t="s">
        <x:v>92</x:v>
      </x:c>
      <x:c r="E419" s="15">
        <x:v>44733.6636310532</x:v>
      </x:c>
      <x:c r="F419" t="s">
        <x:v>97</x:v>
      </x:c>
      <x:c r="G419" s="6">
        <x:v>97.8354181053403</x:v>
      </x:c>
      <x:c r="H419" t="s">
        <x:v>95</x:v>
      </x:c>
      <x:c r="I419" s="6">
        <x:v>25.6723420269877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21.168</x:v>
      </x:c>
      <x:c r="S419" s="8">
        <x:v>60032.2819348191</x:v>
      </x:c>
      <x:c r="T419" s="12">
        <x:v>270958.002191831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353131</x:v>
      </x:c>
      <x:c r="B420" s="1">
        <x:v>44760.4517537384</x:v>
      </x:c>
      <x:c r="C420" s="6">
        <x:v>6.97395434</x:v>
      </x:c>
      <x:c r="D420" s="14" t="s">
        <x:v>92</x:v>
      </x:c>
      <x:c r="E420" s="15">
        <x:v>44733.6636310532</x:v>
      </x:c>
      <x:c r="F420" t="s">
        <x:v>97</x:v>
      </x:c>
      <x:c r="G420" s="6">
        <x:v>97.7946352907528</x:v>
      </x:c>
      <x:c r="H420" t="s">
        <x:v>95</x:v>
      </x:c>
      <x:c r="I420" s="6">
        <x:v>25.6784372538746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21.172</x:v>
      </x:c>
      <x:c r="S420" s="8">
        <x:v>60025.5377716819</x:v>
      </x:c>
      <x:c r="T420" s="12">
        <x:v>270966.803068848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353140</x:v>
      </x:c>
      <x:c r="B421" s="1">
        <x:v>44760.4517654282</x:v>
      </x:c>
      <x:c r="C421" s="6">
        <x:v>6.99079007333333</x:v>
      </x:c>
      <x:c r="D421" s="14" t="s">
        <x:v>92</x:v>
      </x:c>
      <x:c r="E421" s="15">
        <x:v>44733.6636310532</x:v>
      </x:c>
      <x:c r="F421" t="s">
        <x:v>97</x:v>
      </x:c>
      <x:c r="G421" s="6">
        <x:v>97.8180483954314</x:v>
      </x:c>
      <x:c r="H421" t="s">
        <x:v>95</x:v>
      </x:c>
      <x:c r="I421" s="6">
        <x:v>25.6723420269877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21.17</x:v>
      </x:c>
      <x:c r="S421" s="8">
        <x:v>60022.3005487291</x:v>
      </x:c>
      <x:c r="T421" s="12">
        <x:v>270950.884002092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353143</x:v>
      </x:c>
      <x:c r="B422" s="1">
        <x:v>44760.4517771644</x:v>
      </x:c>
      <x:c r="C422" s="6">
        <x:v>7.00769723333333</x:v>
      </x:c>
      <x:c r="D422" s="14" t="s">
        <x:v>92</x:v>
      </x:c>
      <x:c r="E422" s="15">
        <x:v>44733.6636310532</x:v>
      </x:c>
      <x:c r="F422" t="s">
        <x:v>97</x:v>
      </x:c>
      <x:c r="G422" s="6">
        <x:v>97.8093649873187</x:v>
      </x:c>
      <x:c r="H422" t="s">
        <x:v>95</x:v>
      </x:c>
      <x:c r="I422" s="6">
        <x:v>25.6723420269877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21.171</x:v>
      </x:c>
      <x:c r="S422" s="8">
        <x:v>60023.7797214342</x:v>
      </x:c>
      <x:c r="T422" s="12">
        <x:v>270951.84804016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353153</x:v>
      </x:c>
      <x:c r="B423" s="1">
        <x:v>44760.4517883102</x:v>
      </x:c>
      <x:c r="C423" s="6">
        <x:v>7.02375347666667</x:v>
      </x:c>
      <x:c r="D423" s="14" t="s">
        <x:v>92</x:v>
      </x:c>
      <x:c r="E423" s="15">
        <x:v>44733.6636310532</x:v>
      </x:c>
      <x:c r="F423" t="s">
        <x:v>97</x:v>
      </x:c>
      <x:c r="G423" s="6">
        <x:v>97.7859543349044</x:v>
      </x:c>
      <x:c r="H423" t="s">
        <x:v>95</x:v>
      </x:c>
      <x:c r="I423" s="6">
        <x:v>25.6784372538746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21.173</x:v>
      </x:c>
      <x:c r="S423" s="8">
        <x:v>60021.1622626631</x:v>
      </x:c>
      <x:c r="T423" s="12">
        <x:v>270947.342479657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353159</x:v>
      </x:c>
      <x:c r="B424" s="1">
        <x:v>44760.4518000347</x:v>
      </x:c>
      <x:c r="C424" s="6">
        <x:v>7.04063342</x:v>
      </x:c>
      <x:c r="D424" s="14" t="s">
        <x:v>92</x:v>
      </x:c>
      <x:c r="E424" s="15">
        <x:v>44733.6636310532</x:v>
      </x:c>
      <x:c r="F424" t="s">
        <x:v>97</x:v>
      </x:c>
      <x:c r="G424" s="6">
        <x:v>97.8120000950878</x:v>
      </x:c>
      <x:c r="H424" t="s">
        <x:v>95</x:v>
      </x:c>
      <x:c r="I424" s="6">
        <x:v>25.6784372538746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21.17</x:v>
      </x:c>
      <x:c r="S424" s="8">
        <x:v>60024.143248879</x:v>
      </x:c>
      <x:c r="T424" s="12">
        <x:v>270943.057602626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353164</x:v>
      </x:c>
      <x:c r="B425" s="1">
        <x:v>44760.4518118403</x:v>
      </x:c>
      <x:c r="C425" s="6">
        <x:v>7.05766290666667</x:v>
      </x:c>
      <x:c r="D425" s="14" t="s">
        <x:v>92</x:v>
      </x:c>
      <x:c r="E425" s="15">
        <x:v>44733.6636310532</x:v>
      </x:c>
      <x:c r="F425" t="s">
        <x:v>97</x:v>
      </x:c>
      <x:c r="G425" s="6">
        <x:v>97.8814979022912</x:v>
      </x:c>
      <x:c r="H425" t="s">
        <x:v>95</x:v>
      </x:c>
      <x:c r="I425" s="6">
        <x:v>25.6784372538746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21.162</x:v>
      </x:c>
      <x:c r="S425" s="8">
        <x:v>60023.5728283698</x:v>
      </x:c>
      <x:c r="T425" s="12">
        <x:v>270948.307158234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353170</x:v>
      </x:c>
      <x:c r="B426" s="1">
        <x:v>44760.4518234143</x:v>
      </x:c>
      <x:c r="C426" s="6">
        <x:v>7.07430056333333</x:v>
      </x:c>
      <x:c r="D426" s="14" t="s">
        <x:v>92</x:v>
      </x:c>
      <x:c r="E426" s="15">
        <x:v>44733.6636310532</x:v>
      </x:c>
      <x:c r="F426" t="s">
        <x:v>97</x:v>
      </x:c>
      <x:c r="G426" s="6">
        <x:v>97.8467412783865</x:v>
      </x:c>
      <x:c r="H426" t="s">
        <x:v>95</x:v>
      </x:c>
      <x:c r="I426" s="6">
        <x:v>25.6784372538746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21.166</x:v>
      </x:c>
      <x:c r="S426" s="8">
        <x:v>60015.1338911389</x:v>
      </x:c>
      <x:c r="T426" s="12">
        <x:v>270955.859611073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353175</x:v>
      </x:c>
      <x:c r="B427" s="1">
        <x:v>44760.4518345255</x:v>
      </x:c>
      <x:c r="C427" s="6">
        <x:v>7.09028639666667</x:v>
      </x:c>
      <x:c r="D427" s="14" t="s">
        <x:v>92</x:v>
      </x:c>
      <x:c r="E427" s="15">
        <x:v>44733.6636310532</x:v>
      </x:c>
      <x:c r="F427" t="s">
        <x:v>97</x:v>
      </x:c>
      <x:c r="G427" s="6">
        <x:v>97.7946352907528</x:v>
      </x:c>
      <x:c r="H427" t="s">
        <x:v>95</x:v>
      </x:c>
      <x:c r="I427" s="6">
        <x:v>25.6784372538746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21.172</x:v>
      </x:c>
      <x:c r="S427" s="8">
        <x:v>60014.9424216478</x:v>
      </x:c>
      <x:c r="T427" s="12">
        <x:v>270947.029993168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353184</x:v>
      </x:c>
      <x:c r="B428" s="1">
        <x:v>44760.4518462153</x:v>
      </x:c>
      <x:c r="C428" s="6">
        <x:v>7.10712445833333</x:v>
      </x:c>
      <x:c r="D428" s="14" t="s">
        <x:v>92</x:v>
      </x:c>
      <x:c r="E428" s="15">
        <x:v>44733.6636310532</x:v>
      </x:c>
      <x:c r="F428" t="s">
        <x:v>97</x:v>
      </x:c>
      <x:c r="G428" s="6">
        <x:v>97.8467412783865</x:v>
      </x:c>
      <x:c r="H428" t="s">
        <x:v>95</x:v>
      </x:c>
      <x:c r="I428" s="6">
        <x:v>25.6784372538746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21.166</x:v>
      </x:c>
      <x:c r="S428" s="8">
        <x:v>60011.2572656284</x:v>
      </x:c>
      <x:c r="T428" s="12">
        <x:v>270946.687095789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353186</x:v>
      </x:c>
      <x:c r="B429" s="1">
        <x:v>44760.4518579051</x:v>
      </x:c>
      <x:c r="C429" s="6">
        <x:v>7.12396388333333</x:v>
      </x:c>
      <x:c r="D429" s="14" t="s">
        <x:v>92</x:v>
      </x:c>
      <x:c r="E429" s="15">
        <x:v>44733.6636310532</x:v>
      </x:c>
      <x:c r="F429" t="s">
        <x:v>97</x:v>
      </x:c>
      <x:c r="G429" s="6">
        <x:v>97.8414680404835</x:v>
      </x:c>
      <x:c r="H429" t="s">
        <x:v>95</x:v>
      </x:c>
      <x:c r="I429" s="6">
        <x:v>25.666246811164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21.168</x:v>
      </x:c>
      <x:c r="S429" s="8">
        <x:v>60011.0025465481</x:v>
      </x:c>
      <x:c r="T429" s="12">
        <x:v>270943.177100699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353194</x:v>
      </x:c>
      <x:c r="B430" s="1">
        <x:v>44760.4518695949</x:v>
      </x:c>
      <x:c r="C430" s="6">
        <x:v>7.14080629166667</x:v>
      </x:c>
      <x:c r="D430" s="14" t="s">
        <x:v>92</x:v>
      </x:c>
      <x:c r="E430" s="15">
        <x:v>44733.6636310532</x:v>
      </x:c>
      <x:c r="F430" t="s">
        <x:v>97</x:v>
      </x:c>
      <x:c r="G430" s="6">
        <x:v>97.8814979022912</x:v>
      </x:c>
      <x:c r="H430" t="s">
        <x:v>95</x:v>
      </x:c>
      <x:c r="I430" s="6">
        <x:v>25.6784372538746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21.162</x:v>
      </x:c>
      <x:c r="S430" s="8">
        <x:v>60007.6589427593</x:v>
      </x:c>
      <x:c r="T430" s="12">
        <x:v>270939.367266649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353201</x:v>
      </x:c>
      <x:c r="B431" s="1">
        <x:v>44760.4518812847</x:v>
      </x:c>
      <x:c r="C431" s="6">
        <x:v>7.15762540333333</x:v>
      </x:c>
      <x:c r="D431" s="14" t="s">
        <x:v>92</x:v>
      </x:c>
      <x:c r="E431" s="15">
        <x:v>44733.6636310532</x:v>
      </x:c>
      <x:c r="F431" t="s">
        <x:v>97</x:v>
      </x:c>
      <x:c r="G431" s="6">
        <x:v>97.8206839438655</x:v>
      </x:c>
      <x:c r="H431" t="s">
        <x:v>95</x:v>
      </x:c>
      <x:c r="I431" s="6">
        <x:v>25.6784372538746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21.169</x:v>
      </x:c>
      <x:c r="S431" s="8">
        <x:v>60003.8555984694</x:v>
      </x:c>
      <x:c r="T431" s="12">
        <x:v>270931.965899373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353207</x:v>
      </x:c>
      <x:c r="B432" s="1">
        <x:v>44760.4518923958</x:v>
      </x:c>
      <x:c r="C432" s="6">
        <x:v>7.17362439333333</x:v>
      </x:c>
      <x:c r="D432" s="14" t="s">
        <x:v>92</x:v>
      </x:c>
      <x:c r="E432" s="15">
        <x:v>44733.6636310532</x:v>
      </x:c>
      <x:c r="F432" t="s">
        <x:v>97</x:v>
      </x:c>
      <x:c r="G432" s="6">
        <x:v>97.8493786533962</x:v>
      </x:c>
      <x:c r="H432" t="s">
        <x:v>95</x:v>
      </x:c>
      <x:c r="I432" s="6">
        <x:v>25.6845324918245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21.165</x:v>
      </x:c>
      <x:c r="S432" s="8">
        <x:v>60001.715326026</x:v>
      </x:c>
      <x:c r="T432" s="12">
        <x:v>270937.505185797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353211</x:v>
      </x:c>
      <x:c r="B433" s="1">
        <x:v>44760.4519041667</x:v>
      </x:c>
      <x:c r="C433" s="6">
        <x:v>7.19057511666667</x:v>
      </x:c>
      <x:c r="D433" s="14" t="s">
        <x:v>92</x:v>
      </x:c>
      <x:c r="E433" s="15">
        <x:v>44733.6636310532</x:v>
      </x:c>
      <x:c r="F433" t="s">
        <x:v>97</x:v>
      </x:c>
      <x:c r="G433" s="6">
        <x:v>97.8554289864416</x:v>
      </x:c>
      <x:c r="H433" t="s">
        <x:v>95</x:v>
      </x:c>
      <x:c r="I433" s="6">
        <x:v>25.6784372538746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21.165</x:v>
      </x:c>
      <x:c r="S433" s="8">
        <x:v>59997.8300495896</x:v>
      </x:c>
      <x:c r="T433" s="12">
        <x:v>270923.665346863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353217</x:v>
      </x:c>
      <x:c r="B434" s="1">
        <x:v>44760.4519158218</x:v>
      </x:c>
      <x:c r="C434" s="6">
        <x:v>7.207381435</x:v>
      </x:c>
      <x:c r="D434" s="14" t="s">
        <x:v>92</x:v>
      </x:c>
      <x:c r="E434" s="15">
        <x:v>44733.6636310532</x:v>
      </x:c>
      <x:c r="F434" t="s">
        <x:v>97</x:v>
      </x:c>
      <x:c r="G434" s="6">
        <x:v>97.8728072982483</x:v>
      </x:c>
      <x:c r="H434" t="s">
        <x:v>95</x:v>
      </x:c>
      <x:c r="I434" s="6">
        <x:v>25.6784372538746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21.163</x:v>
      </x:c>
      <x:c r="S434" s="8">
        <x:v>60002.4049779345</x:v>
      </x:c>
      <x:c r="T434" s="12">
        <x:v>270933.222079172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353222</x:v>
      </x:c>
      <x:c r="B435" s="1">
        <x:v>44760.451927581</x:v>
      </x:c>
      <x:c r="C435" s="6">
        <x:v>7.22431115666667</x:v>
      </x:c>
      <x:c r="D435" s="14" t="s">
        <x:v>92</x:v>
      </x:c>
      <x:c r="E435" s="15">
        <x:v>44733.6636310532</x:v>
      </x:c>
      <x:c r="F435" t="s">
        <x:v>97</x:v>
      </x:c>
      <x:c r="G435" s="6">
        <x:v>97.8354181053403</x:v>
      </x:c>
      <x:c r="H435" t="s">
        <x:v>95</x:v>
      </x:c>
      <x:c r="I435" s="6">
        <x:v>25.6723420269877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21.168</x:v>
      </x:c>
      <x:c r="S435" s="8">
        <x:v>60005.2216757945</x:v>
      </x:c>
      <x:c r="T435" s="12">
        <x:v>270933.604382802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353229</x:v>
      </x:c>
      <x:c r="B436" s="1">
        <x:v>44760.4519386921</x:v>
      </x:c>
      <x:c r="C436" s="6">
        <x:v>7.24031246666667</x:v>
      </x:c>
      <x:c r="D436" s="14" t="s">
        <x:v>92</x:v>
      </x:c>
      <x:c r="E436" s="15">
        <x:v>44733.6636310532</x:v>
      </x:c>
      <x:c r="F436" t="s">
        <x:v>97</x:v>
      </x:c>
      <x:c r="G436" s="6">
        <x:v>97.8701691039701</x:v>
      </x:c>
      <x:c r="H436" t="s">
        <x:v>95</x:v>
      </x:c>
      <x:c r="I436" s="6">
        <x:v>25.6723420269877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21.164</x:v>
      </x:c>
      <x:c r="S436" s="8">
        <x:v>59995.1863568985</x:v>
      </x:c>
      <x:c r="T436" s="12">
        <x:v>270918.173549414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353238</x:v>
      </x:c>
      <x:c r="B437" s="1">
        <x:v>44760.4519504282</x:v>
      </x:c>
      <x:c r="C437" s="6">
        <x:v>7.25716937166667</x:v>
      </x:c>
      <x:c r="D437" s="14" t="s">
        <x:v>92</x:v>
      </x:c>
      <x:c r="E437" s="15">
        <x:v>44733.6636310532</x:v>
      </x:c>
      <x:c r="F437" t="s">
        <x:v>97</x:v>
      </x:c>
      <x:c r="G437" s="6">
        <x:v>97.8033172107654</x:v>
      </x:c>
      <x:c r="H437" t="s">
        <x:v>95</x:v>
      </x:c>
      <x:c r="I437" s="6">
        <x:v>25.6784372538746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21.171</x:v>
      </x:c>
      <x:c r="S437" s="8">
        <x:v>59991.3776362544</x:v>
      </x:c>
      <x:c r="T437" s="12">
        <x:v>270925.978205352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353242</x:v>
      </x:c>
      <x:c r="B438" s="1">
        <x:v>44760.4519620718</x:v>
      </x:c>
      <x:c r="C438" s="6">
        <x:v>7.27395981166667</x:v>
      </x:c>
      <x:c r="D438" s="14" t="s">
        <x:v>92</x:v>
      </x:c>
      <x:c r="E438" s="15">
        <x:v>44733.6636310532</x:v>
      </x:c>
      <x:c r="F438" t="s">
        <x:v>97</x:v>
      </x:c>
      <x:c r="G438" s="6">
        <x:v>97.8788592667297</x:v>
      </x:c>
      <x:c r="H438" t="s">
        <x:v>95</x:v>
      </x:c>
      <x:c r="I438" s="6">
        <x:v>25.6723420269877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21.163</x:v>
      </x:c>
      <x:c r="S438" s="8">
        <x:v>59993.9140303294</x:v>
      </x:c>
      <x:c r="T438" s="12">
        <x:v>270922.092460942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353246</x:v>
      </x:c>
      <x:c r="B439" s="1">
        <x:v>44760.4519738426</x:v>
      </x:c>
      <x:c r="C439" s="6">
        <x:v>7.290937775</x:v>
      </x:c>
      <x:c r="D439" s="14" t="s">
        <x:v>92</x:v>
      </x:c>
      <x:c r="E439" s="15">
        <x:v>44733.6636310532</x:v>
      </x:c>
      <x:c r="F439" t="s">
        <x:v>97</x:v>
      </x:c>
      <x:c r="G439" s="6">
        <x:v>97.8641176596803</x:v>
      </x:c>
      <x:c r="H439" t="s">
        <x:v>95</x:v>
      </x:c>
      <x:c r="I439" s="6">
        <x:v>25.6784372538746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21.164</x:v>
      </x:c>
      <x:c r="S439" s="8">
        <x:v>59998.538641531</x:v>
      </x:c>
      <x:c r="T439" s="12">
        <x:v>270925.700657905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353252</x:v>
      </x:c>
      <x:c r="B440" s="1">
        <x:v>44760.4519850347</x:v>
      </x:c>
      <x:c r="C440" s="6">
        <x:v>7.30699868833333</x:v>
      </x:c>
      <x:c r="D440" s="14" t="s">
        <x:v>92</x:v>
      </x:c>
      <x:c r="E440" s="15">
        <x:v>44733.6636310532</x:v>
      </x:c>
      <x:c r="F440" t="s">
        <x:v>97</x:v>
      </x:c>
      <x:c r="G440" s="6">
        <x:v>97.8728072982483</x:v>
      </x:c>
      <x:c r="H440" t="s">
        <x:v>95</x:v>
      </x:c>
      <x:c r="I440" s="6">
        <x:v>25.6784372538746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21.163</x:v>
      </x:c>
      <x:c r="S440" s="8">
        <x:v>59984.6535728189</x:v>
      </x:c>
      <x:c r="T440" s="12">
        <x:v>270914.809186835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353262</x:v>
      </x:c>
      <x:c r="B441" s="1">
        <x:v>44760.4519966782</x:v>
      </x:c>
      <x:c r="C441" s="6">
        <x:v>7.32381195666667</x:v>
      </x:c>
      <x:c r="D441" s="14" t="s">
        <x:v>92</x:v>
      </x:c>
      <x:c r="E441" s="15">
        <x:v>44733.6636310532</x:v>
      </x:c>
      <x:c r="F441" t="s">
        <x:v>97</x:v>
      </x:c>
      <x:c r="G441" s="6">
        <x:v>97.8988820073855</x:v>
      </x:c>
      <x:c r="H441" t="s">
        <x:v>95</x:v>
      </x:c>
      <x:c r="I441" s="6">
        <x:v>25.6784372538746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21.16</x:v>
      </x:c>
      <x:c r="S441" s="8">
        <x:v>59987.7278163901</x:v>
      </x:c>
      <x:c r="T441" s="12">
        <x:v>270921.24921301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353265</x:v>
      </x:c>
      <x:c r="B442" s="1">
        <x:v>44760.4520084144</x:v>
      </x:c>
      <x:c r="C442" s="6">
        <x:v>7.34068563</x:v>
      </x:c>
      <x:c r="D442" s="14" t="s">
        <x:v>92</x:v>
      </x:c>
      <x:c r="E442" s="15">
        <x:v>44733.6636310532</x:v>
      </x:c>
      <x:c r="F442" t="s">
        <x:v>97</x:v>
      </x:c>
      <x:c r="G442" s="6">
        <x:v>97.8988820073855</x:v>
      </x:c>
      <x:c r="H442" t="s">
        <x:v>95</x:v>
      </x:c>
      <x:c r="I442" s="6">
        <x:v>25.6784372538746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21.16</x:v>
      </x:c>
      <x:c r="S442" s="8">
        <x:v>59986.5753860779</x:v>
      </x:c>
      <x:c r="T442" s="12">
        <x:v>270927.154107396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353274</x:v>
      </x:c>
      <x:c r="B443" s="1">
        <x:v>44760.4520201736</x:v>
      </x:c>
      <x:c r="C443" s="6">
        <x:v>7.35761751666667</x:v>
      </x:c>
      <x:c r="D443" s="14" t="s">
        <x:v>92</x:v>
      </x:c>
      <x:c r="E443" s="15">
        <x:v>44733.6636310532</x:v>
      </x:c>
      <x:c r="F443" t="s">
        <x:v>97</x:v>
      </x:c>
      <x:c r="G443" s="6">
        <x:v>97.8754459968248</x:v>
      </x:c>
      <x:c r="H443" t="s">
        <x:v>95</x:v>
      </x:c>
      <x:c r="I443" s="6">
        <x:v>25.6845324918245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21.162</x:v>
      </x:c>
      <x:c r="S443" s="8">
        <x:v>59990.0850453565</x:v>
      </x:c>
      <x:c r="T443" s="12">
        <x:v>270922.607972994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353276</x:v>
      </x:c>
      <x:c r="B444" s="1">
        <x:v>44760.4520318634</x:v>
      </x:c>
      <x:c r="C444" s="6">
        <x:v>7.37444833666667</x:v>
      </x:c>
      <x:c r="D444" s="14" t="s">
        <x:v>92</x:v>
      </x:c>
      <x:c r="E444" s="15">
        <x:v>44733.6636310532</x:v>
      </x:c>
      <x:c r="F444" t="s">
        <x:v>97</x:v>
      </x:c>
      <x:c r="G444" s="6">
        <x:v>97.8667559169795</x:v>
      </x:c>
      <x:c r="H444" t="s">
        <x:v>95</x:v>
      </x:c>
      <x:c r="I444" s="6">
        <x:v>25.6845324918245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21.163</x:v>
      </x:c>
      <x:c r="S444" s="8">
        <x:v>59983.2471565558</x:v>
      </x:c>
      <x:c r="T444" s="12">
        <x:v>270921.971716256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353285</x:v>
      </x:c>
      <x:c r="B445" s="1">
        <x:v>44760.4520429398</x:v>
      </x:c>
      <x:c r="C445" s="6">
        <x:v>7.390441435</x:v>
      </x:c>
      <x:c r="D445" s="14" t="s">
        <x:v>92</x:v>
      </x:c>
      <x:c r="E445" s="15">
        <x:v>44733.6636310532</x:v>
      </x:c>
      <x:c r="F445" t="s">
        <x:v>97</x:v>
      </x:c>
      <x:c r="G445" s="6">
        <x:v>97.8493786533962</x:v>
      </x:c>
      <x:c r="H445" t="s">
        <x:v>95</x:v>
      </x:c>
      <x:c r="I445" s="6">
        <x:v>25.6845324918245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21.165</x:v>
      </x:c>
      <x:c r="S445" s="8">
        <x:v>59979.8604796138</x:v>
      </x:c>
      <x:c r="T445" s="12">
        <x:v>270925.642574071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353291</x:v>
      </x:c>
      <x:c r="B446" s="1">
        <x:v>44760.4520546643</x:v>
      </x:c>
      <x:c r="C446" s="6">
        <x:v>7.40728191166667</x:v>
      </x:c>
      <x:c r="D446" s="14" t="s">
        <x:v>92</x:v>
      </x:c>
      <x:c r="E446" s="15">
        <x:v>44733.6636310532</x:v>
      </x:c>
      <x:c r="F446" t="s">
        <x:v>97</x:v>
      </x:c>
      <x:c r="G446" s="6">
        <x:v>97.8728072982483</x:v>
      </x:c>
      <x:c r="H446" t="s">
        <x:v>95</x:v>
      </x:c>
      <x:c r="I446" s="6">
        <x:v>25.6784372538746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21.163</x:v>
      </x:c>
      <x:c r="S446" s="8">
        <x:v>59976.6389036262</x:v>
      </x:c>
      <x:c r="T446" s="12">
        <x:v>270921.001148528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353297</x:v>
      </x:c>
      <x:c r="B447" s="1">
        <x:v>44760.4520663542</x:v>
      </x:c>
      <x:c r="C447" s="6">
        <x:v>7.42413535833333</x:v>
      </x:c>
      <x:c r="D447" s="14" t="s">
        <x:v>92</x:v>
      </x:c>
      <x:c r="E447" s="15">
        <x:v>44733.6636310532</x:v>
      </x:c>
      <x:c r="F447" t="s">
        <x:v>97</x:v>
      </x:c>
      <x:c r="G447" s="6">
        <x:v>97.8667559169795</x:v>
      </x:c>
      <x:c r="H447" t="s">
        <x:v>95</x:v>
      </x:c>
      <x:c r="I447" s="6">
        <x:v>25.6845324918245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21.163</x:v>
      </x:c>
      <x:c r="S447" s="8">
        <x:v>59974.3946863051</x:v>
      </x:c>
      <x:c r="T447" s="12">
        <x:v>270923.536916514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353303</x:v>
      </x:c>
      <x:c r="B448" s="1">
        <x:v>44760.452078044</x:v>
      </x:c>
      <x:c r="C448" s="6">
        <x:v>7.44096247</x:v>
      </x:c>
      <x:c r="D448" s="14" t="s">
        <x:v>92</x:v>
      </x:c>
      <x:c r="E448" s="15">
        <x:v>44733.6636310532</x:v>
      </x:c>
      <x:c r="F448" t="s">
        <x:v>97</x:v>
      </x:c>
      <x:c r="G448" s="6">
        <x:v>97.8841370422335</x:v>
      </x:c>
      <x:c r="H448" t="s">
        <x:v>95</x:v>
      </x:c>
      <x:c r="I448" s="6">
        <x:v>25.6845324918245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21.161</x:v>
      </x:c>
      <x:c r="S448" s="8">
        <x:v>59974.5329216439</x:v>
      </x:c>
      <x:c r="T448" s="12">
        <x:v>270921.447328989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353308</x:v>
      </x:c>
      <x:c r="B449" s="1">
        <x:v>44760.4520891551</x:v>
      </x:c>
      <x:c r="C449" s="6">
        <x:v>7.456981775</x:v>
      </x:c>
      <x:c r="D449" s="14" t="s">
        <x:v>92</x:v>
      </x:c>
      <x:c r="E449" s="15">
        <x:v>44733.6636310532</x:v>
      </x:c>
      <x:c r="F449" t="s">
        <x:v>97</x:v>
      </x:c>
      <x:c r="G449" s="6">
        <x:v>97.9102159732984</x:v>
      </x:c>
      <x:c r="H449" t="s">
        <x:v>95</x:v>
      </x:c>
      <x:c r="I449" s="6">
        <x:v>25.6845324918245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21.158</x:v>
      </x:c>
      <x:c r="S449" s="8">
        <x:v>59981.3524717329</x:v>
      </x:c>
      <x:c r="T449" s="12">
        <x:v>270904.936122513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353312</x:v>
      </x:c>
      <x:c r="B450" s="1">
        <x:v>44760.4521008449</x:v>
      </x:c>
      <x:c r="C450" s="6">
        <x:v>7.47379552833333</x:v>
      </x:c>
      <x:c r="D450" s="14" t="s">
        <x:v>92</x:v>
      </x:c>
      <x:c r="E450" s="15">
        <x:v>44733.6636310532</x:v>
      </x:c>
      <x:c r="F450" t="s">
        <x:v>97</x:v>
      </x:c>
      <x:c r="G450" s="6">
        <x:v>97.9015220303245</x:v>
      </x:c>
      <x:c r="H450" t="s">
        <x:v>95</x:v>
      </x:c>
      <x:c r="I450" s="6">
        <x:v>25.6845324918245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21.159</x:v>
      </x:c>
      <x:c r="S450" s="8">
        <x:v>59976.9189662777</x:v>
      </x:c>
      <x:c r="T450" s="12">
        <x:v>270912.230717859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353318</x:v>
      </x:c>
      <x:c r="B451" s="1">
        <x:v>44760.4521125347</x:v>
      </x:c>
      <x:c r="C451" s="6">
        <x:v>7.49061426833333</x:v>
      </x:c>
      <x:c r="D451" s="14" t="s">
        <x:v>92</x:v>
      </x:c>
      <x:c r="E451" s="15">
        <x:v>44733.6636310532</x:v>
      </x:c>
      <x:c r="F451" t="s">
        <x:v>97</x:v>
      </x:c>
      <x:c r="G451" s="6">
        <x:v>97.8954691392475</x:v>
      </x:c>
      <x:c r="H451" t="s">
        <x:v>95</x:v>
      </x:c>
      <x:c r="I451" s="6">
        <x:v>25.690627740838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21.159</x:v>
      </x:c>
      <x:c r="S451" s="8">
        <x:v>59969.2863578692</x:v>
      </x:c>
      <x:c r="T451" s="12">
        <x:v>270906.556560018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353327</x:v>
      </x:c>
      <x:c r="B452" s="1">
        <x:v>44760.4521241898</x:v>
      </x:c>
      <x:c r="C452" s="6">
        <x:v>7.507408935</x:v>
      </x:c>
      <x:c r="D452" s="14" t="s">
        <x:v>92</x:v>
      </x:c>
      <x:c r="E452" s="15">
        <x:v>44733.6636310532</x:v>
      </x:c>
      <x:c r="F452" t="s">
        <x:v>97</x:v>
      </x:c>
      <x:c r="G452" s="6">
        <x:v>97.924965409735</x:v>
      </x:c>
      <x:c r="H452" t="s">
        <x:v>95</x:v>
      </x:c>
      <x:c r="I452" s="6">
        <x:v>25.6784372538746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21.157</x:v>
      </x:c>
      <x:c r="S452" s="8">
        <x:v>59969.3427862132</x:v>
      </x:c>
      <x:c r="T452" s="12">
        <x:v>270901.548174204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353334</x:v>
      </x:c>
      <x:c r="B453" s="1">
        <x:v>44760.4521358796</x:v>
      </x:c>
      <x:c r="C453" s="6">
        <x:v>7.52426596833333</x:v>
      </x:c>
      <x:c r="D453" s="14" t="s">
        <x:v>92</x:v>
      </x:c>
      <x:c r="E453" s="15">
        <x:v>44733.6636310532</x:v>
      </x:c>
      <x:c r="F453" t="s">
        <x:v>97</x:v>
      </x:c>
      <x:c r="G453" s="6">
        <x:v>97.8928290533516</x:v>
      </x:c>
      <x:c r="H453" t="s">
        <x:v>95</x:v>
      </x:c>
      <x:c r="I453" s="6">
        <x:v>25.6845324918245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21.16</x:v>
      </x:c>
      <x:c r="S453" s="8">
        <x:v>59968.3468759643</x:v>
      </x:c>
      <x:c r="T453" s="12">
        <x:v>270915.726328697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353337</x:v>
      </x:c>
      <x:c r="B454" s="1">
        <x:v>44760.4521476042</x:v>
      </x:c>
      <x:c r="C454" s="6">
        <x:v>7.54112015833333</x:v>
      </x:c>
      <x:c r="D454" s="14" t="s">
        <x:v>92</x:v>
      </x:c>
      <x:c r="E454" s="15">
        <x:v>44733.6636310532</x:v>
      </x:c>
      <x:c r="F454" t="s">
        <x:v>97</x:v>
      </x:c>
      <x:c r="G454" s="6">
        <x:v>97.924965409735</x:v>
      </x:c>
      <x:c r="H454" t="s">
        <x:v>95</x:v>
      </x:c>
      <x:c r="I454" s="6">
        <x:v>25.6784372538746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21.157</x:v>
      </x:c>
      <x:c r="S454" s="8">
        <x:v>59968.0568828731</x:v>
      </x:c>
      <x:c r="T454" s="12">
        <x:v>270913.01146379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353346</x:v>
      </x:c>
      <x:c r="B455" s="1">
        <x:v>44760.4521587153</x:v>
      </x:c>
      <x:c r="C455" s="6">
        <x:v>7.55715267666667</x:v>
      </x:c>
      <x:c r="D455" s="14" t="s">
        <x:v>92</x:v>
      </x:c>
      <x:c r="E455" s="15">
        <x:v>44733.6636310532</x:v>
      </x:c>
      <x:c r="F455" t="s">
        <x:v>97</x:v>
      </x:c>
      <x:c r="G455" s="6">
        <x:v>97.9336618096906</x:v>
      </x:c>
      <x:c r="H455" t="s">
        <x:v>95</x:v>
      </x:c>
      <x:c r="I455" s="6">
        <x:v>25.6784372538746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21.156</x:v>
      </x:c>
      <x:c r="S455" s="8">
        <x:v>59960.3338624555</x:v>
      </x:c>
      <x:c r="T455" s="12">
        <x:v>270897.929742057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353352</x:v>
      </x:c>
      <x:c r="B456" s="1">
        <x:v>44760.4521704514</x:v>
      </x:c>
      <x:c r="C456" s="6">
        <x:v>7.57400589666667</x:v>
      </x:c>
      <x:c r="D456" s="14" t="s">
        <x:v>92</x:v>
      </x:c>
      <x:c r="E456" s="15">
        <x:v>44733.6636310532</x:v>
      </x:c>
      <x:c r="F456" t="s">
        <x:v>97</x:v>
      </x:c>
      <x:c r="G456" s="6">
        <x:v>97.8988820073855</x:v>
      </x:c>
      <x:c r="H456" t="s">
        <x:v>95</x:v>
      </x:c>
      <x:c r="I456" s="6">
        <x:v>25.6784372538746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21.16</x:v>
      </x:c>
      <x:c r="S456" s="8">
        <x:v>59961.5379628013</x:v>
      </x:c>
      <x:c r="T456" s="12">
        <x:v>270896.940546227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353358</x:v>
      </x:c>
      <x:c r="B457" s="1">
        <x:v>44760.4521821759</x:v>
      </x:c>
      <x:c r="C457" s="6">
        <x:v>7.59091911666667</x:v>
      </x:c>
      <x:c r="D457" s="14" t="s">
        <x:v>92</x:v>
      </x:c>
      <x:c r="E457" s="15">
        <x:v>44733.6636310532</x:v>
      </x:c>
      <x:c r="F457" t="s">
        <x:v>97</x:v>
      </x:c>
      <x:c r="G457" s="6">
        <x:v>97.9075755087283</x:v>
      </x:c>
      <x:c r="H457" t="s">
        <x:v>95</x:v>
      </x:c>
      <x:c r="I457" s="6">
        <x:v>25.6784372538746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21.159</x:v>
      </x:c>
      <x:c r="S457" s="8">
        <x:v>59957.6389325946</x:v>
      </x:c>
      <x:c r="T457" s="12">
        <x:v>270899.481682441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353361</x:v>
      </x:c>
      <x:c r="B458" s="1">
        <x:v>44760.4521938657</x:v>
      </x:c>
      <x:c r="C458" s="6">
        <x:v>7.60774570166667</x:v>
      </x:c>
      <x:c r="D458" s="14" t="s">
        <x:v>92</x:v>
      </x:c>
      <x:c r="E458" s="15">
        <x:v>44733.6636310532</x:v>
      </x:c>
      <x:c r="F458" t="s">
        <x:v>97</x:v>
      </x:c>
      <x:c r="G458" s="6">
        <x:v>97.9623999253327</x:v>
      </x:c>
      <x:c r="H458" t="s">
        <x:v>95</x:v>
      </x:c>
      <x:c r="I458" s="6">
        <x:v>25.6845324918245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21.152</x:v>
      </x:c>
      <x:c r="S458" s="8">
        <x:v>59959.5619774038</x:v>
      </x:c>
      <x:c r="T458" s="12">
        <x:v>270907.7405008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353369</x:v>
      </x:c>
      <x:c r="B459" s="1">
        <x:v>44760.4522049768</x:v>
      </x:c>
      <x:c r="C459" s="6">
        <x:v>7.62376974333333</x:v>
      </x:c>
      <x:c r="D459" s="14" t="s">
        <x:v>92</x:v>
      </x:c>
      <x:c r="E459" s="15">
        <x:v>44733.6636310532</x:v>
      </x:c>
      <x:c r="F459" t="s">
        <x:v>97</x:v>
      </x:c>
      <x:c r="G459" s="6">
        <x:v>97.8988820073855</x:v>
      </x:c>
      <x:c r="H459" t="s">
        <x:v>95</x:v>
      </x:c>
      <x:c r="I459" s="6">
        <x:v>25.6784372538746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21.16</x:v>
      </x:c>
      <x:c r="S459" s="8">
        <x:v>59952.1146048234</x:v>
      </x:c>
      <x:c r="T459" s="12">
        <x:v>270893.581942964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353373</x:v>
      </x:c>
      <x:c r="B460" s="1">
        <x:v>44760.4522167477</x:v>
      </x:c>
      <x:c r="C460" s="6">
        <x:v>7.640682325</x:v>
      </x:c>
      <x:c r="D460" s="14" t="s">
        <x:v>92</x:v>
      </x:c>
      <x:c r="E460" s="15">
        <x:v>44733.6636310532</x:v>
      </x:c>
      <x:c r="F460" t="s">
        <x:v>97</x:v>
      </x:c>
      <x:c r="G460" s="6">
        <x:v>97.8988820073855</x:v>
      </x:c>
      <x:c r="H460" t="s">
        <x:v>95</x:v>
      </x:c>
      <x:c r="I460" s="6">
        <x:v>25.6784372538746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21.16</x:v>
      </x:c>
      <x:c r="S460" s="8">
        <x:v>59952.9412913423</x:v>
      </x:c>
      <x:c r="T460" s="12">
        <x:v>270900.923405037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353381</x:v>
      </x:c>
      <x:c r="B461" s="1">
        <x:v>44760.4522284722</x:v>
      </x:c>
      <x:c r="C461" s="6">
        <x:v>7.65760360166667</x:v>
      </x:c>
      <x:c r="D461" s="14" t="s">
        <x:v>92</x:v>
      </x:c>
      <x:c r="E461" s="15">
        <x:v>44733.6636310532</x:v>
      </x:c>
      <x:c r="F461" t="s">
        <x:v>97</x:v>
      </x:c>
      <x:c r="G461" s="6">
        <x:v>97.9858605109522</x:v>
      </x:c>
      <x:c r="H461" t="s">
        <x:v>95</x:v>
      </x:c>
      <x:c r="I461" s="6">
        <x:v>25.6784372538746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21.15</x:v>
      </x:c>
      <x:c r="S461" s="8">
        <x:v>59951.2560463653</x:v>
      </x:c>
      <x:c r="T461" s="12">
        <x:v>270896.309542746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353384</x:v>
      </x:c>
      <x:c r="B462" s="1">
        <x:v>44760.4522396644</x:v>
      </x:c>
      <x:c r="C462" s="6">
        <x:v>7.673673735</x:v>
      </x:c>
      <x:c r="D462" s="14" t="s">
        <x:v>92</x:v>
      </x:c>
      <x:c r="E462" s="15">
        <x:v>44733.6636310532</x:v>
      </x:c>
      <x:c r="F462" t="s">
        <x:v>97</x:v>
      </x:c>
      <x:c r="G462" s="6">
        <x:v>97.9015220303245</x:v>
      </x:c>
      <x:c r="H462" t="s">
        <x:v>95</x:v>
      </x:c>
      <x:c r="I462" s="6">
        <x:v>25.6845324918245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21.159</x:v>
      </x:c>
      <x:c r="S462" s="8">
        <x:v>59939.7968058001</x:v>
      </x:c>
      <x:c r="T462" s="12">
        <x:v>270895.171492866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353394</x:v>
      </x:c>
      <x:c r="B463" s="1">
        <x:v>44760.4522513542</x:v>
      </x:c>
      <x:c r="C463" s="6">
        <x:v>7.69054702</x:v>
      </x:c>
      <x:c r="D463" s="14" t="s">
        <x:v>92</x:v>
      </x:c>
      <x:c r="E463" s="15">
        <x:v>44733.6636310532</x:v>
      </x:c>
      <x:c r="F463" t="s">
        <x:v>97</x:v>
      </x:c>
      <x:c r="G463" s="6">
        <x:v>97.9276067578326</x:v>
      </x:c>
      <x:c r="H463" t="s">
        <x:v>95</x:v>
      </x:c>
      <x:c r="I463" s="6">
        <x:v>25.6845324918245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21.156</x:v>
      </x:c>
      <x:c r="S463" s="8">
        <x:v>59943.6207525582</x:v>
      </x:c>
      <x:c r="T463" s="12">
        <x:v>270894.989777012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353398</x:v>
      </x:c>
      <x:c r="B464" s="1">
        <x:v>44760.4522630787</x:v>
      </x:c>
      <x:c r="C464" s="6">
        <x:v>7.70740314833333</x:v>
      </x:c>
      <x:c r="D464" s="14" t="s">
        <x:v>92</x:v>
      </x:c>
      <x:c r="E464" s="15">
        <x:v>44733.6636310532</x:v>
      </x:c>
      <x:c r="F464" t="s">
        <x:v>97</x:v>
      </x:c>
      <x:c r="G464" s="6">
        <x:v>97.9650435467078</x:v>
      </x:c>
      <x:c r="H464" t="s">
        <x:v>95</x:v>
      </x:c>
      <x:c r="I464" s="6">
        <x:v>25.690627740838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21.151</x:v>
      </x:c>
      <x:c r="S464" s="8">
        <x:v>59944.7154884899</x:v>
      </x:c>
      <x:c r="T464" s="12">
        <x:v>270891.732501281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353402</x:v>
      </x:c>
      <x:c r="B465" s="1">
        <x:v>44760.4522747685</x:v>
      </x:c>
      <x:c r="C465" s="6">
        <x:v>7.72424024833333</x:v>
      </x:c>
      <x:c r="D465" s="14" t="s">
        <x:v>92</x:v>
      </x:c>
      <x:c r="E465" s="15">
        <x:v>44733.6636310532</x:v>
      </x:c>
      <x:c r="F465" t="s">
        <x:v>97</x:v>
      </x:c>
      <x:c r="G465" s="6">
        <x:v>97.956343362419</x:v>
      </x:c>
      <x:c r="H465" t="s">
        <x:v>95</x:v>
      </x:c>
      <x:c r="I465" s="6">
        <x:v>25.690627740838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21.152</x:v>
      </x:c>
      <x:c r="S465" s="8">
        <x:v>59946.5392311567</x:v>
      </x:c>
      <x:c r="T465" s="12">
        <x:v>270895.908436349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353409</x:v>
      </x:c>
      <x:c r="B466" s="1">
        <x:v>44760.4522864583</x:v>
      </x:c>
      <x:c r="C466" s="6">
        <x:v>7.74107855833333</x:v>
      </x:c>
      <x:c r="D466" s="14" t="s">
        <x:v>92</x:v>
      </x:c>
      <x:c r="E466" s="15">
        <x:v>44733.6636310532</x:v>
      </x:c>
      <x:c r="F466" t="s">
        <x:v>97</x:v>
      </x:c>
      <x:c r="G466" s="6">
        <x:v>97.9537001832888</x:v>
      </x:c>
      <x:c r="H466" t="s">
        <x:v>95</x:v>
      </x:c>
      <x:c r="I466" s="6">
        <x:v>25.6845324918245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21.153</x:v>
      </x:c>
      <x:c r="S466" s="8">
        <x:v>59942.7076276363</x:v>
      </x:c>
      <x:c r="T466" s="12">
        <x:v>270892.673603244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353415</x:v>
      </x:c>
      <x:c r="B467" s="1">
        <x:v>44760.4522975694</x:v>
      </x:c>
      <x:c r="C467" s="6">
        <x:v>7.75707164166667</x:v>
      </x:c>
      <x:c r="D467" s="14" t="s">
        <x:v>92</x:v>
      </x:c>
      <x:c r="E467" s="15">
        <x:v>44733.6636310532</x:v>
      </x:c>
      <x:c r="F467" t="s">
        <x:v>97</x:v>
      </x:c>
      <x:c r="G467" s="6">
        <x:v>97.956343362419</x:v>
      </x:c>
      <x:c r="H467" t="s">
        <x:v>95</x:v>
      </x:c>
      <x:c r="I467" s="6">
        <x:v>25.690627740838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21.152</x:v>
      </x:c>
      <x:c r="S467" s="8">
        <x:v>59942.0865791836</x:v>
      </x:c>
      <x:c r="T467" s="12">
        <x:v>270897.659553358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353420</x:v>
      </x:c>
      <x:c r="B468" s="1">
        <x:v>44760.4523092593</x:v>
      </x:c>
      <x:c r="C468" s="6">
        <x:v>7.77394453833333</x:v>
      </x:c>
      <x:c r="D468" s="14" t="s">
        <x:v>92</x:v>
      </x:c>
      <x:c r="E468" s="15">
        <x:v>44733.6636310532</x:v>
      </x:c>
      <x:c r="F468" t="s">
        <x:v>97</x:v>
      </x:c>
      <x:c r="G468" s="6">
        <x:v>97.9623999253327</x:v>
      </x:c>
      <x:c r="H468" t="s">
        <x:v>95</x:v>
      </x:c>
      <x:c r="I468" s="6">
        <x:v>25.6845324918245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21.152</x:v>
      </x:c>
      <x:c r="S468" s="8">
        <x:v>59938.2920042713</x:v>
      </x:c>
      <x:c r="T468" s="12">
        <x:v>270904.750532557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353429</x:v>
      </x:c>
      <x:c r="B469" s="1">
        <x:v>44760.4523209838</x:v>
      </x:c>
      <x:c r="C469" s="6">
        <x:v>7.790793105</x:v>
      </x:c>
      <x:c r="D469" s="14" t="s">
        <x:v>92</x:v>
      </x:c>
      <x:c r="E469" s="15">
        <x:v>44733.6636310532</x:v>
      </x:c>
      <x:c r="F469" t="s">
        <x:v>97</x:v>
      </x:c>
      <x:c r="G469" s="6">
        <x:v>97.9623999253327</x:v>
      </x:c>
      <x:c r="H469" t="s">
        <x:v>95</x:v>
      </x:c>
      <x:c r="I469" s="6">
        <x:v>25.6845324918245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21.152</x:v>
      </x:c>
      <x:c r="S469" s="8">
        <x:v>59935.0259837886</x:v>
      </x:c>
      <x:c r="T469" s="12">
        <x:v>270890.06302491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353434</x:v>
      </x:c>
      <x:c r="B470" s="1">
        <x:v>44760.4523326389</x:v>
      </x:c>
      <x:c r="C470" s="6">
        <x:v>7.80760530666667</x:v>
      </x:c>
      <x:c r="D470" s="14" t="s">
        <x:v>92</x:v>
      </x:c>
      <x:c r="E470" s="15">
        <x:v>44733.6636310532</x:v>
      </x:c>
      <x:c r="F470" t="s">
        <x:v>97</x:v>
      </x:c>
      <x:c r="G470" s="6">
        <x:v>97.9684570759338</x:v>
      </x:c>
      <x:c r="H470" t="s">
        <x:v>95</x:v>
      </x:c>
      <x:c r="I470" s="6">
        <x:v>25.6784372538746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21.152</x:v>
      </x:c>
      <x:c r="S470" s="8">
        <x:v>59945.5399713677</x:v>
      </x:c>
      <x:c r="T470" s="12">
        <x:v>270896.850753554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353442</x:v>
      </x:c>
      <x:c r="B471" s="1">
        <x:v>44760.4523443287</x:v>
      </x:c>
      <x:c r="C471" s="6">
        <x:v>7.824418155</x:v>
      </x:c>
      <x:c r="D471" s="14" t="s">
        <x:v>92</x:v>
      </x:c>
      <x:c r="E471" s="15">
        <x:v>44733.6636310532</x:v>
      </x:c>
      <x:c r="F471" t="s">
        <x:v>97</x:v>
      </x:c>
      <x:c r="G471" s="6">
        <x:v>97.9972085651966</x:v>
      </x:c>
      <x:c r="H471" t="s">
        <x:v>95</x:v>
      </x:c>
      <x:c r="I471" s="6">
        <x:v>25.6845324918245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21.148</x:v>
      </x:c>
      <x:c r="S471" s="8">
        <x:v>59934.1866535739</x:v>
      </x:c>
      <x:c r="T471" s="12">
        <x:v>270889.419475547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353444</x:v>
      </x:c>
      <x:c r="B472" s="1">
        <x:v>44760.4523555208</x:v>
      </x:c>
      <x:c r="C472" s="6">
        <x:v>7.84050794833333</x:v>
      </x:c>
      <x:c r="D472" s="14" t="s">
        <x:v>92</x:v>
      </x:c>
      <x:c r="E472" s="15">
        <x:v>44733.6636310532</x:v>
      </x:c>
      <x:c r="F472" t="s">
        <x:v>97</x:v>
      </x:c>
      <x:c r="G472" s="6">
        <x:v>97.956343362419</x:v>
      </x:c>
      <x:c r="H472" t="s">
        <x:v>95</x:v>
      </x:c>
      <x:c r="I472" s="6">
        <x:v>25.690627740838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21.152</x:v>
      </x:c>
      <x:c r="S472" s="8">
        <x:v>59934.8243789294</x:v>
      </x:c>
      <x:c r="T472" s="12">
        <x:v>270890.289108795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353450</x:v>
      </x:c>
      <x:c r="B473" s="1">
        <x:v>44760.4523672106</x:v>
      </x:c>
      <x:c r="C473" s="6">
        <x:v>7.85733121333333</x:v>
      </x:c>
      <x:c r="D473" s="14" t="s">
        <x:v>92</x:v>
      </x:c>
      <x:c r="E473" s="15">
        <x:v>44733.6636310532</x:v>
      </x:c>
      <x:c r="F473" t="s">
        <x:v>97</x:v>
      </x:c>
      <x:c r="G473" s="6">
        <x:v>97.9737446981078</x:v>
      </x:c>
      <x:c r="H473" t="s">
        <x:v>95</x:v>
      </x:c>
      <x:c r="I473" s="6">
        <x:v>25.690627740838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21.15</x:v>
      </x:c>
      <x:c r="S473" s="8">
        <x:v>59937.8521878348</x:v>
      </x:c>
      <x:c r="T473" s="12">
        <x:v>270898.465108482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353459</x:v>
      </x:c>
      <x:c r="B474" s="1">
        <x:v>44760.4523789352</x:v>
      </x:c>
      <x:c r="C474" s="6">
        <x:v>7.87423344333333</x:v>
      </x:c>
      <x:c r="D474" s="14" t="s">
        <x:v>92</x:v>
      </x:c>
      <x:c r="E474" s="15">
        <x:v>44733.6636310532</x:v>
      </x:c>
      <x:c r="F474" t="s">
        <x:v>97</x:v>
      </x:c>
      <x:c r="G474" s="6">
        <x:v>97.9450014081214</x:v>
      </x:c>
      <x:c r="H474" t="s">
        <x:v>95</x:v>
      </x:c>
      <x:c r="I474" s="6">
        <x:v>25.6845324918245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21.154</x:v>
      </x:c>
      <x:c r="S474" s="8">
        <x:v>59939.3373886646</x:v>
      </x:c>
      <x:c r="T474" s="12">
        <x:v>270884.715824419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353462</x:v>
      </x:c>
      <x:c r="B475" s="1">
        <x:v>44760.4523905903</x:v>
      </x:c>
      <x:c r="C475" s="6">
        <x:v>7.89105790333333</x:v>
      </x:c>
      <x:c r="D475" s="14" t="s">
        <x:v>92</x:v>
      </x:c>
      <x:c r="E475" s="15">
        <x:v>44733.6636310532</x:v>
      </x:c>
      <x:c r="F475" t="s">
        <x:v>97</x:v>
      </x:c>
      <x:c r="G475" s="6">
        <x:v>97.9684570759338</x:v>
      </x:c>
      <x:c r="H475" t="s">
        <x:v>95</x:v>
      </x:c>
      <x:c r="I475" s="6">
        <x:v>25.6784372538746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21.152</x:v>
      </x:c>
      <x:c r="S475" s="8">
        <x:v>59934.4130116094</x:v>
      </x:c>
      <x:c r="T475" s="12">
        <x:v>270894.031673911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353468</x:v>
      </x:c>
      <x:c r="B476" s="1">
        <x:v>44760.4524017708</x:v>
      </x:c>
      <x:c r="C476" s="6">
        <x:v>7.90714449833333</x:v>
      </x:c>
      <x:c r="D476" s="14" t="s">
        <x:v>92</x:v>
      </x:c>
      <x:c r="E476" s="15">
        <x:v>44733.6636310532</x:v>
      </x:c>
      <x:c r="F476" t="s">
        <x:v>97</x:v>
      </x:c>
      <x:c r="G476" s="6">
        <x:v>97.9650435467078</x:v>
      </x:c>
      <x:c r="H476" t="s">
        <x:v>95</x:v>
      </x:c>
      <x:c r="I476" s="6">
        <x:v>25.690627740838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21.151</x:v>
      </x:c>
      <x:c r="S476" s="8">
        <x:v>59934.0703394106</x:v>
      </x:c>
      <x:c r="T476" s="12">
        <x:v>270882.257639294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353473</x:v>
      </x:c>
      <x:c r="B477" s="1">
        <x:v>44760.4524134606</x:v>
      </x:c>
      <x:c r="C477" s="6">
        <x:v>7.92396735</x:v>
      </x:c>
      <x:c r="D477" s="14" t="s">
        <x:v>92</x:v>
      </x:c>
      <x:c r="E477" s="15">
        <x:v>44733.6636310532</x:v>
      </x:c>
      <x:c r="F477" t="s">
        <x:v>97</x:v>
      </x:c>
      <x:c r="G477" s="6">
        <x:v>97.9824468167653</x:v>
      </x:c>
      <x:c r="H477" t="s">
        <x:v>95</x:v>
      </x:c>
      <x:c r="I477" s="6">
        <x:v>25.690627740838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21.149</x:v>
      </x:c>
      <x:c r="S477" s="8">
        <x:v>59930.167688946</x:v>
      </x:c>
      <x:c r="T477" s="12">
        <x:v>270882.859722849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353479</x:v>
      </x:c>
      <x:c r="B478" s="1">
        <x:v>44760.4524251505</x:v>
      </x:c>
      <x:c r="C478" s="6">
        <x:v>7.94081266833333</x:v>
      </x:c>
      <x:c r="D478" s="14" t="s">
        <x:v>92</x:v>
      </x:c>
      <x:c r="E478" s="15">
        <x:v>44733.6636310532</x:v>
      </x:c>
      <x:c r="F478" t="s">
        <x:v>97</x:v>
      </x:c>
      <x:c r="G478" s="6">
        <x:v>97.9972085651966</x:v>
      </x:c>
      <x:c r="H478" t="s">
        <x:v>95</x:v>
      </x:c>
      <x:c r="I478" s="6">
        <x:v>25.6845324918245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21.148</x:v>
      </x:c>
      <x:c r="S478" s="8">
        <x:v>59930.7449557237</x:v>
      </x:c>
      <x:c r="T478" s="12">
        <x:v>270892.180383513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353487</x:v>
      </x:c>
      <x:c r="B479" s="1">
        <x:v>44760.4524368866</x:v>
      </x:c>
      <x:c r="C479" s="6">
        <x:v>7.95766802166667</x:v>
      </x:c>
      <x:c r="D479" s="14" t="s">
        <x:v>92</x:v>
      </x:c>
      <x:c r="E479" s="15">
        <x:v>44733.6636310532</x:v>
      </x:c>
      <x:c r="F479" t="s">
        <x:v>97</x:v>
      </x:c>
      <x:c r="G479" s="6">
        <x:v>97.9972085651966</x:v>
      </x:c>
      <x:c r="H479" t="s">
        <x:v>95</x:v>
      </x:c>
      <x:c r="I479" s="6">
        <x:v>25.6845324918245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21.148</x:v>
      </x:c>
      <x:c r="S479" s="8">
        <x:v>59930.238579108</x:v>
      </x:c>
      <x:c r="T479" s="12">
        <x:v>270881.71252244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353493</x:v>
      </x:c>
      <x:c r="B480" s="1">
        <x:v>44760.4524479977</x:v>
      </x:c>
      <x:c r="C480" s="6">
        <x:v>7.97366524166667</x:v>
      </x:c>
      <x:c r="D480" s="14" t="s">
        <x:v>92</x:v>
      </x:c>
      <x:c r="E480" s="15">
        <x:v>44733.6636310532</x:v>
      </x:c>
      <x:c r="F480" t="s">
        <x:v>97</x:v>
      </x:c>
      <x:c r="G480" s="6">
        <x:v>97.9389458945911</x:v>
      </x:c>
      <x:c r="H480" t="s">
        <x:v>95</x:v>
      </x:c>
      <x:c r="I480" s="6">
        <x:v>25.690627740838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21.154</x:v>
      </x:c>
      <x:c r="S480" s="8">
        <x:v>59929.8287826947</x:v>
      </x:c>
      <x:c r="T480" s="12">
        <x:v>270884.435385054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353500</x:v>
      </x:c>
      <x:c r="B481" s="1">
        <x:v>44760.4524597222</x:v>
      </x:c>
      <x:c r="C481" s="6">
        <x:v>7.99060184</x:v>
      </x:c>
      <x:c r="D481" s="14" t="s">
        <x:v>92</x:v>
      </x:c>
      <x:c r="E481" s="15">
        <x:v>44733.6636310532</x:v>
      </x:c>
      <x:c r="F481" t="s">
        <x:v>97</x:v>
      </x:c>
      <x:c r="G481" s="6">
        <x:v>98.0494505561328</x:v>
      </x:c>
      <x:c r="H481" t="s">
        <x:v>95</x:v>
      </x:c>
      <x:c r="I481" s="6">
        <x:v>25.6845324918245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21.142</x:v>
      </x:c>
      <x:c r="S481" s="8">
        <x:v>59929.1804205155</x:v>
      </x:c>
      <x:c r="T481" s="12">
        <x:v>270880.471476211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353503</x:v>
      </x:c>
      <x:c r="B482" s="1">
        <x:v>44760.452471412</x:v>
      </x:c>
      <x:c r="C482" s="6">
        <x:v>8.00743707166667</x:v>
      </x:c>
      <x:c r="D482" s="14" t="s">
        <x:v>92</x:v>
      </x:c>
      <x:c r="E482" s="15">
        <x:v>44733.6636310532</x:v>
      </x:c>
      <x:c r="F482" t="s">
        <x:v>97</x:v>
      </x:c>
      <x:c r="G482" s="6">
        <x:v>97.9798023106348</x:v>
      </x:c>
      <x:c r="H482" t="s">
        <x:v>95</x:v>
      </x:c>
      <x:c r="I482" s="6">
        <x:v>25.6845324918245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21.15</x:v>
      </x:c>
      <x:c r="S482" s="8">
        <x:v>59928.117435128</x:v>
      </x:c>
      <x:c r="T482" s="12">
        <x:v>270874.330920801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353514</x:v>
      </x:c>
      <x:c r="B483" s="1">
        <x:v>44760.4524831829</x:v>
      </x:c>
      <x:c r="C483" s="6">
        <x:v>8.02433576333333</x:v>
      </x:c>
      <x:c r="D483" s="14" t="s">
        <x:v>92</x:v>
      </x:c>
      <x:c r="E483" s="15">
        <x:v>44733.6636310532</x:v>
      </x:c>
      <x:c r="F483" t="s">
        <x:v>97</x:v>
      </x:c>
      <x:c r="G483" s="6">
        <x:v>97.9684570759338</x:v>
      </x:c>
      <x:c r="H483" t="s">
        <x:v>95</x:v>
      </x:c>
      <x:c r="I483" s="6">
        <x:v>25.6784372538746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21.152</x:v>
      </x:c>
      <x:c r="S483" s="8">
        <x:v>59925.3069838179</x:v>
      </x:c>
      <x:c r="T483" s="12">
        <x:v>270875.573148018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353515</x:v>
      </x:c>
      <x:c r="B484" s="1">
        <x:v>44760.4524942477</x:v>
      </x:c>
      <x:c r="C484" s="6">
        <x:v>8.04029113333333</x:v>
      </x:c>
      <x:c r="D484" s="14" t="s">
        <x:v>92</x:v>
      </x:c>
      <x:c r="E484" s="15">
        <x:v>44733.6636310532</x:v>
      </x:c>
      <x:c r="F484" t="s">
        <x:v>97</x:v>
      </x:c>
      <x:c r="G484" s="6">
        <x:v>98.0320326867756</x:v>
      </x:c>
      <x:c r="H484" t="s">
        <x:v>95</x:v>
      </x:c>
      <x:c r="I484" s="6">
        <x:v>25.6845324918245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21.144</x:v>
      </x:c>
      <x:c r="S484" s="8">
        <x:v>59910.5756612921</x:v>
      </x:c>
      <x:c r="T484" s="12">
        <x:v>270872.958438922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353524</x:v>
      </x:c>
      <x:c r="B485" s="1">
        <x:v>44760.4525059838</x:v>
      </x:c>
      <x:c r="C485" s="6">
        <x:v>8.05719005833333</x:v>
      </x:c>
      <x:c r="D485" s="14" t="s">
        <x:v>92</x:v>
      </x:c>
      <x:c r="E485" s="15">
        <x:v>44733.6636310532</x:v>
      </x:c>
      <x:c r="F485" t="s">
        <x:v>97</x:v>
      </x:c>
      <x:c r="G485" s="6">
        <x:v>97.999853956437</x:v>
      </x:c>
      <x:c r="H485" t="s">
        <x:v>95</x:v>
      </x:c>
      <x:c r="I485" s="6">
        <x:v>25.690627740838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21.147</x:v>
      </x:c>
      <x:c r="S485" s="8">
        <x:v>59927.0239035974</x:v>
      </x:c>
      <x:c r="T485" s="12">
        <x:v>270889.473204995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353530</x:v>
      </x:c>
      <x:c r="B486" s="1">
        <x:v>44760.4525177083</x:v>
      </x:c>
      <x:c r="C486" s="6">
        <x:v>8.07410445833333</x:v>
      </x:c>
      <x:c r="D486" s="14" t="s">
        <x:v>92</x:v>
      </x:c>
      <x:c r="E486" s="15">
        <x:v>44733.6636310532</x:v>
      </x:c>
      <x:c r="F486" t="s">
        <x:v>97</x:v>
      </x:c>
      <x:c r="G486" s="6">
        <x:v>98.040741137285</x:v>
      </x:c>
      <x:c r="H486" t="s">
        <x:v>95</x:v>
      </x:c>
      <x:c r="I486" s="6">
        <x:v>25.6845324918245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21.143</x:v>
      </x:c>
      <x:c r="S486" s="8">
        <x:v>59912.7125820171</x:v>
      </x:c>
      <x:c r="T486" s="12">
        <x:v>270883.66307265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353536</x:v>
      </x:c>
      <x:c r="B487" s="1">
        <x:v>44760.4525293982</x:v>
      </x:c>
      <x:c r="C487" s="6">
        <x:v>8.090917815</x:v>
      </x:c>
      <x:c r="D487" s="14" t="s">
        <x:v>92</x:v>
      </x:c>
      <x:c r="E487" s="15">
        <x:v>44733.6636310532</x:v>
      </x:c>
      <x:c r="F487" t="s">
        <x:v>97</x:v>
      </x:c>
      <x:c r="G487" s="6">
        <x:v>98.0320326867756</x:v>
      </x:c>
      <x:c r="H487" t="s">
        <x:v>95</x:v>
      </x:c>
      <x:c r="I487" s="6">
        <x:v>25.6845324918245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21.144</x:v>
      </x:c>
      <x:c r="S487" s="8">
        <x:v>59910.4038863045</x:v>
      </x:c>
      <x:c r="T487" s="12">
        <x:v>270883.013823765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353543</x:v>
      </x:c>
      <x:c r="B488" s="1">
        <x:v>44760.4525411227</x:v>
      </x:c>
      <x:c r="C488" s="6">
        <x:v>8.10778596</x:v>
      </x:c>
      <x:c r="D488" s="14" t="s">
        <x:v>92</x:v>
      </x:c>
      <x:c r="E488" s="15">
        <x:v>44733.6636310532</x:v>
      </x:c>
      <x:c r="F488" t="s">
        <x:v>97</x:v>
      </x:c>
      <x:c r="G488" s="6">
        <x:v>98.0293860300727</x:v>
      </x:c>
      <x:c r="H488" t="s">
        <x:v>95</x:v>
      </x:c>
      <x:c r="I488" s="6">
        <x:v>25.6784372538746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21.145</x:v>
      </x:c>
      <x:c r="S488" s="8">
        <x:v>59915.7293051318</x:v>
      </x:c>
      <x:c r="T488" s="12">
        <x:v>270880.972859738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353548</x:v>
      </x:c>
      <x:c r="B489" s="1">
        <x:v>44760.4525521991</x:v>
      </x:c>
      <x:c r="C489" s="6">
        <x:v>8.12375965</x:v>
      </x:c>
      <x:c r="D489" s="14" t="s">
        <x:v>92</x:v>
      </x:c>
      <x:c r="E489" s="15">
        <x:v>44733.6636310532</x:v>
      </x:c>
      <x:c r="F489" t="s">
        <x:v>97</x:v>
      </x:c>
      <x:c r="G489" s="6">
        <x:v>98.0494505561328</x:v>
      </x:c>
      <x:c r="H489" t="s">
        <x:v>95</x:v>
      </x:c>
      <x:c r="I489" s="6">
        <x:v>25.6845324918245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21.142</x:v>
      </x:c>
      <x:c r="S489" s="8">
        <x:v>59901.5703332956</x:v>
      </x:c>
      <x:c r="T489" s="12">
        <x:v>270875.914070941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353552</x:v>
      </x:c>
      <x:c r="B490" s="1">
        <x:v>44760.4525638889</x:v>
      </x:c>
      <x:c r="C490" s="6">
        <x:v>8.14060723833333</x:v>
      </x:c>
      <x:c r="D490" s="14" t="s">
        <x:v>92</x:v>
      </x:c>
      <x:c r="E490" s="15">
        <x:v>44733.6636310532</x:v>
      </x:c>
      <x:c r="F490" t="s">
        <x:v>97</x:v>
      </x:c>
      <x:c r="G490" s="6">
        <x:v>98.0146186901869</x:v>
      </x:c>
      <x:c r="H490" t="s">
        <x:v>95</x:v>
      </x:c>
      <x:c r="I490" s="6">
        <x:v>25.6845324918245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21.146</x:v>
      </x:c>
      <x:c r="S490" s="8">
        <x:v>59908.9166143189</x:v>
      </x:c>
      <x:c r="T490" s="12">
        <x:v>270874.633217669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353560</x:v>
      </x:c>
      <x:c r="B491" s="1">
        <x:v>44760.4525756134</x:v>
      </x:c>
      <x:c r="C491" s="6">
        <x:v>8.15745812166667</x:v>
      </x:c>
      <x:c r="D491" s="14" t="s">
        <x:v>92</x:v>
      </x:c>
      <x:c r="E491" s="15">
        <x:v>44733.6636310532</x:v>
      </x:c>
      <x:c r="F491" t="s">
        <x:v>97</x:v>
      </x:c>
      <x:c r="G491" s="6">
        <x:v>97.9972085651966</x:v>
      </x:c>
      <x:c r="H491" t="s">
        <x:v>95</x:v>
      </x:c>
      <x:c r="I491" s="6">
        <x:v>25.6845324918245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21.148</x:v>
      </x:c>
      <x:c r="S491" s="8">
        <x:v>59904.8347179743</x:v>
      </x:c>
      <x:c r="T491" s="12">
        <x:v>270882.618569895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353563</x:v>
      </x:c>
      <x:c r="B492" s="1">
        <x:v>44760.4525873032</x:v>
      </x:c>
      <x:c r="C492" s="6">
        <x:v>8.17429460666667</x:v>
      </x:c>
      <x:c r="D492" s="14" t="s">
        <x:v>92</x:v>
      </x:c>
      <x:c r="E492" s="15">
        <x:v>44733.6636310532</x:v>
      </x:c>
      <x:c r="F492" t="s">
        <x:v>97</x:v>
      </x:c>
      <x:c r="G492" s="6">
        <x:v>98.0729357517784</x:v>
      </x:c>
      <x:c r="H492" t="s">
        <x:v>95</x:v>
      </x:c>
      <x:c r="I492" s="6">
        <x:v>25.6784372538746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21.14</x:v>
      </x:c>
      <x:c r="S492" s="8">
        <x:v>59902.9966986114</x:v>
      </x:c>
      <x:c r="T492" s="12">
        <x:v>270878.91117163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353569</x:v>
      </x:c>
      <x:c r="B493" s="1">
        <x:v>44760.4525984143</x:v>
      </x:c>
      <x:c r="C493" s="6">
        <x:v>8.19032003833333</x:v>
      </x:c>
      <x:c r="D493" s="14" t="s">
        <x:v>92</x:v>
      </x:c>
      <x:c r="E493" s="15">
        <x:v>44733.6636310532</x:v>
      </x:c>
      <x:c r="F493" t="s">
        <x:v>97</x:v>
      </x:c>
      <x:c r="G493" s="6">
        <x:v>98.063458433412</x:v>
      </x:c>
      <x:c r="H493" t="s">
        <x:v>95</x:v>
      </x:c>
      <x:c r="I493" s="6">
        <x:v>25.696723000915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21.139</x:v>
      </x:c>
      <x:c r="S493" s="8">
        <x:v>59909.1362617297</x:v>
      </x:c>
      <x:c r="T493" s="12">
        <x:v>270880.888376057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353577</x:v>
      </x:c>
      <x:c r="B494" s="1">
        <x:v>44760.4526101505</x:v>
      </x:c>
      <x:c r="C494" s="6">
        <x:v>8.207166405</x:v>
      </x:c>
      <x:c r="D494" s="14" t="s">
        <x:v>92</x:v>
      </x:c>
      <x:c r="E494" s="15">
        <x:v>44733.6636310532</x:v>
      </x:c>
      <x:c r="F494" t="s">
        <x:v>97</x:v>
      </x:c>
      <x:c r="G494" s="6">
        <x:v>97.9763892670959</x:v>
      </x:c>
      <x:c r="H494" t="s">
        <x:v>95</x:v>
      </x:c>
      <x:c r="I494" s="6">
        <x:v>25.696723000915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21.149</x:v>
      </x:c>
      <x:c r="S494" s="8">
        <x:v>59903.3255547332</x:v>
      </x:c>
      <x:c r="T494" s="12">
        <x:v>270865.108401312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353581</x:v>
      </x:c>
      <x:c r="B495" s="1">
        <x:v>44760.452621794</x:v>
      </x:c>
      <x:c r="C495" s="6">
        <x:v>8.22397351666667</x:v>
      </x:c>
      <x:c r="D495" s="14" t="s">
        <x:v>92</x:v>
      </x:c>
      <x:c r="E495" s="15">
        <x:v>44733.6636310532</x:v>
      </x:c>
      <x:c r="F495" t="s">
        <x:v>97</x:v>
      </x:c>
      <x:c r="G495" s="6">
        <x:v>98.069521234658</x:v>
      </x:c>
      <x:c r="H495" t="s">
        <x:v>95</x:v>
      </x:c>
      <x:c r="I495" s="6">
        <x:v>25.690627740838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21.139</x:v>
      </x:c>
      <x:c r="S495" s="8">
        <x:v>59904.6863362866</x:v>
      </x:c>
      <x:c r="T495" s="12">
        <x:v>270872.345870668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353589</x:v>
      </x:c>
      <x:c r="B496" s="1">
        <x:v>44760.4526335301</x:v>
      </x:c>
      <x:c r="C496" s="6">
        <x:v>8.24083359666667</x:v>
      </x:c>
      <x:c r="D496" s="14" t="s">
        <x:v>92</x:v>
      </x:c>
      <x:c r="E496" s="15">
        <x:v>44733.6636310532</x:v>
      </x:c>
      <x:c r="F496" t="s">
        <x:v>97</x:v>
      </x:c>
      <x:c r="G496" s="6">
        <x:v>98.0494505561328</x:v>
      </x:c>
      <x:c r="H496" t="s">
        <x:v>95</x:v>
      </x:c>
      <x:c r="I496" s="6">
        <x:v>25.6845324918245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21.142</x:v>
      </x:c>
      <x:c r="S496" s="8">
        <x:v>59897.6053458932</x:v>
      </x:c>
      <x:c r="T496" s="12">
        <x:v>270867.167382907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353593</x:v>
      </x:c>
      <x:c r="B497" s="1">
        <x:v>44760.4526452199</x:v>
      </x:c>
      <x:c r="C497" s="6">
        <x:v>8.25770797333333</x:v>
      </x:c>
      <x:c r="D497" s="14" t="s">
        <x:v>92</x:v>
      </x:c>
      <x:c r="E497" s="15">
        <x:v>44733.6636310532</x:v>
      </x:c>
      <x:c r="F497" t="s">
        <x:v>97</x:v>
      </x:c>
      <x:c r="G497" s="6">
        <x:v>97.999853956437</x:v>
      </x:c>
      <x:c r="H497" t="s">
        <x:v>95</x:v>
      </x:c>
      <x:c r="I497" s="6">
        <x:v>25.690627740838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21.147</x:v>
      </x:c>
      <x:c r="S497" s="8">
        <x:v>59899.4315251462</x:v>
      </x:c>
      <x:c r="T497" s="12">
        <x:v>270872.798784364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353603</x:v>
      </x:c>
      <x:c r="B498" s="1">
        <x:v>44760.4526563657</x:v>
      </x:c>
      <x:c r="C498" s="6">
        <x:v>8.27376794833333</x:v>
      </x:c>
      <x:c r="D498" s="14" t="s">
        <x:v>92</x:v>
      </x:c>
      <x:c r="E498" s="15">
        <x:v>44733.6636310532</x:v>
      </x:c>
      <x:c r="F498" t="s">
        <x:v>97</x:v>
      </x:c>
      <x:c r="G498" s="6">
        <x:v>98.0433887428526</x:v>
      </x:c>
      <x:c r="H498" t="s">
        <x:v>95</x:v>
      </x:c>
      <x:c r="I498" s="6">
        <x:v>25.690627740838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21.142</x:v>
      </x:c>
      <x:c r="S498" s="8">
        <x:v>59885.9593454166</x:v>
      </x:c>
      <x:c r="T498" s="12">
        <x:v>270868.103386561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353606</x:v>
      </x:c>
      <x:c r="B499" s="1">
        <x:v>44760.4526680556</x:v>
      </x:c>
      <x:c r="C499" s="6">
        <x:v>8.29060462</x:v>
      </x:c>
      <x:c r="D499" s="14" t="s">
        <x:v>92</x:v>
      </x:c>
      <x:c r="E499" s="15">
        <x:v>44733.6636310532</x:v>
      </x:c>
      <x:c r="F499" t="s">
        <x:v>97</x:v>
      </x:c>
      <x:c r="G499" s="6">
        <x:v>98.0668722994288</x:v>
      </x:c>
      <x:c r="H499" t="s">
        <x:v>95</x:v>
      </x:c>
      <x:c r="I499" s="6">
        <x:v>25.6845324918245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21.14</x:v>
      </x:c>
      <x:c r="S499" s="8">
        <x:v>59889.6816776572</x:v>
      </x:c>
      <x:c r="T499" s="12">
        <x:v>270873.457427105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353613</x:v>
      </x:c>
      <x:c r="B500" s="1">
        <x:v>44760.4526797801</x:v>
      </x:c>
      <x:c r="C500" s="6">
        <x:v>8.30745287833333</x:v>
      </x:c>
      <x:c r="D500" s="14" t="s">
        <x:v>92</x:v>
      </x:c>
      <x:c r="E500" s="15">
        <x:v>44733.6636310532</x:v>
      </x:c>
      <x:c r="F500" t="s">
        <x:v>97</x:v>
      </x:c>
      <x:c r="G500" s="6">
        <x:v>98.017264966892</x:v>
      </x:c>
      <x:c r="H500" t="s">
        <x:v>95</x:v>
      </x:c>
      <x:c r="I500" s="6">
        <x:v>25.690627740838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21.145</x:v>
      </x:c>
      <x:c r="S500" s="8">
        <x:v>59886.9861850713</x:v>
      </x:c>
      <x:c r="T500" s="12">
        <x:v>270873.936985544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353621</x:v>
      </x:c>
      <x:c r="B501" s="1">
        <x:v>44760.4526914699</x:v>
      </x:c>
      <x:c r="C501" s="6">
        <x:v>8.32431329</x:v>
      </x:c>
      <x:c r="D501" s="14" t="s">
        <x:v>92</x:v>
      </x:c>
      <x:c r="E501" s="15">
        <x:v>44733.6636310532</x:v>
      </x:c>
      <x:c r="F501" t="s">
        <x:v>97</x:v>
      </x:c>
      <x:c r="G501" s="6">
        <x:v>98.0869477399489</x:v>
      </x:c>
      <x:c r="H501" t="s">
        <x:v>95</x:v>
      </x:c>
      <x:c r="I501" s="6">
        <x:v>25.690627740838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21.137</x:v>
      </x:c>
      <x:c r="S501" s="8">
        <x:v>59891.545157751</x:v>
      </x:c>
      <x:c r="T501" s="12">
        <x:v>270867.953109319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353628</x:v>
      </x:c>
      <x:c r="B502" s="1">
        <x:v>44760.4527028125</x:v>
      </x:c>
      <x:c r="C502" s="6">
        <x:v>8.34061485</x:v>
      </x:c>
      <x:c r="D502" s="14" t="s">
        <x:v>92</x:v>
      </x:c>
      <x:c r="E502" s="15">
        <x:v>44733.6636310532</x:v>
      </x:c>
      <x:c r="F502" t="s">
        <x:v>97</x:v>
      </x:c>
      <x:c r="G502" s="6">
        <x:v>98.1104436138371</x:v>
      </x:c>
      <x:c r="H502" t="s">
        <x:v>95</x:v>
      </x:c>
      <x:c r="I502" s="6">
        <x:v>25.6845324918245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21.135</x:v>
      </x:c>
      <x:c r="S502" s="8">
        <x:v>59888.0111785566</x:v>
      </x:c>
      <x:c r="T502" s="12">
        <x:v>270858.23879655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353629</x:v>
      </x:c>
      <x:c r="B503" s="1">
        <x:v>44760.4527144329</x:v>
      </x:c>
      <x:c r="C503" s="6">
        <x:v>8.35733679666667</x:v>
      </x:c>
      <x:c r="D503" s="14" t="s">
        <x:v>92</x:v>
      </x:c>
      <x:c r="E503" s="15">
        <x:v>44733.6636310532</x:v>
      </x:c>
      <x:c r="F503" t="s">
        <x:v>97</x:v>
      </x:c>
      <x:c r="G503" s="6">
        <x:v>98.0233252044584</x:v>
      </x:c>
      <x:c r="H503" t="s">
        <x:v>95</x:v>
      </x:c>
      <x:c r="I503" s="6">
        <x:v>25.6845324918245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21.145</x:v>
      </x:c>
      <x:c r="S503" s="8">
        <x:v>59889.800331157</x:v>
      </x:c>
      <x:c r="T503" s="12">
        <x:v>270875.828129646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353640</x:v>
      </x:c>
      <x:c r="B504" s="1">
        <x:v>44760.4527261574</x:v>
      </x:c>
      <x:c r="C504" s="6">
        <x:v>8.37425947166667</x:v>
      </x:c>
      <x:c r="D504" s="14" t="s">
        <x:v>92</x:v>
      </x:c>
      <x:c r="E504" s="15">
        <x:v>44733.6636310532</x:v>
      </x:c>
      <x:c r="F504" t="s">
        <x:v>97</x:v>
      </x:c>
      <x:c r="G504" s="6">
        <x:v>98.1017274125219</x:v>
      </x:c>
      <x:c r="H504" t="s">
        <x:v>95</x:v>
      </x:c>
      <x:c r="I504" s="6">
        <x:v>25.6845324918245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21.136</x:v>
      </x:c>
      <x:c r="S504" s="8">
        <x:v>59883.0045202256</x:v>
      </x:c>
      <x:c r="T504" s="12">
        <x:v>270868.124475011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353641</x:v>
      </x:c>
      <x:c r="B505" s="1">
        <x:v>44760.4527373032</x:v>
      </x:c>
      <x:c r="C505" s="6">
        <x:v>8.39029665166667</x:v>
      </x:c>
      <x:c r="D505" s="14" t="s">
        <x:v>92</x:v>
      </x:c>
      <x:c r="E505" s="15">
        <x:v>44733.6636310532</x:v>
      </x:c>
      <x:c r="F505" t="s">
        <x:v>97</x:v>
      </x:c>
      <x:c r="G505" s="6">
        <x:v>98.0520986048321</x:v>
      </x:c>
      <x:c r="H505" t="s">
        <x:v>95</x:v>
      </x:c>
      <x:c r="I505" s="6">
        <x:v>25.690627740838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21.141</x:v>
      </x:c>
      <x:c r="S505" s="8">
        <x:v>59883.4979475238</x:v>
      </x:c>
      <x:c r="T505" s="12">
        <x:v>270863.19641159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353651</x:v>
      </x:c>
      <x:c r="B506" s="1">
        <x:v>44760.4527489931</x:v>
      </x:c>
      <x:c r="C506" s="6">
        <x:v>8.407155375</x:v>
      </x:c>
      <x:c r="D506" s="14" t="s">
        <x:v>92</x:v>
      </x:c>
      <x:c r="E506" s="15">
        <x:v>44733.6636310532</x:v>
      </x:c>
      <x:c r="F506" t="s">
        <x:v>97</x:v>
      </x:c>
      <x:c r="G506" s="6">
        <x:v>98.0755846241698</x:v>
      </x:c>
      <x:c r="H506" t="s">
        <x:v>95</x:v>
      </x:c>
      <x:c r="I506" s="6">
        <x:v>25.6845324918245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21.139</x:v>
      </x:c>
      <x:c r="S506" s="8">
        <x:v>59884.0886946638</x:v>
      </x:c>
      <x:c r="T506" s="12">
        <x:v>270866.914885507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353655</x:v>
      </x:c>
      <x:c r="B507" s="1">
        <x:v>44760.4527606829</x:v>
      </x:c>
      <x:c r="C507" s="6">
        <x:v>8.42397274833333</x:v>
      </x:c>
      <x:c r="D507" s="14" t="s">
        <x:v>92</x:v>
      </x:c>
      <x:c r="E507" s="15">
        <x:v>44733.6636310532</x:v>
      </x:c>
      <x:c r="F507" t="s">
        <x:v>97</x:v>
      </x:c>
      <x:c r="G507" s="6">
        <x:v>98.069521234658</x:v>
      </x:c>
      <x:c r="H507" t="s">
        <x:v>95</x:v>
      </x:c>
      <x:c r="I507" s="6">
        <x:v>25.690627740838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21.139</x:v>
      </x:c>
      <x:c r="S507" s="8">
        <x:v>59887.4398038074</x:v>
      </x:c>
      <x:c r="T507" s="12">
        <x:v>270863.652178319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353664</x:v>
      </x:c>
      <x:c r="B508" s="1">
        <x:v>44760.452772419</x:v>
      </x:c>
      <x:c r="C508" s="6">
        <x:v>8.44084628333333</x:v>
      </x:c>
      <x:c r="D508" s="14" t="s">
        <x:v>92</x:v>
      </x:c>
      <x:c r="E508" s="15">
        <x:v>44733.6636310532</x:v>
      </x:c>
      <x:c r="F508" t="s">
        <x:v>97</x:v>
      </x:c>
      <x:c r="G508" s="6">
        <x:v>98.1043781218767</x:v>
      </x:c>
      <x:c r="H508" t="s">
        <x:v>95</x:v>
      </x:c>
      <x:c r="I508" s="6">
        <x:v>25.690627740838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21.135</x:v>
      </x:c>
      <x:c r="S508" s="8">
        <x:v>59880.3269674682</x:v>
      </x:c>
      <x:c r="T508" s="12">
        <x:v>270858.704116611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353670</x:v>
      </x:c>
      <x:c r="B509" s="1">
        <x:v>44760.4527841088</x:v>
      </x:c>
      <x:c r="C509" s="6">
        <x:v>8.45769664333333</x:v>
      </x:c>
      <x:c r="D509" s="14" t="s">
        <x:v>92</x:v>
      </x:c>
      <x:c r="E509" s="15">
        <x:v>44733.6636310532</x:v>
      </x:c>
      <x:c r="F509" t="s">
        <x:v>97</x:v>
      </x:c>
      <x:c r="G509" s="6">
        <x:v>98.0460368543618</x:v>
      </x:c>
      <x:c r="H509" t="s">
        <x:v>95</x:v>
      </x:c>
      <x:c r="I509" s="6">
        <x:v>25.696723000915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21.141</x:v>
      </x:c>
      <x:c r="S509" s="8">
        <x:v>59876.1775539214</x:v>
      </x:c>
      <x:c r="T509" s="12">
        <x:v>270870.162776635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353675</x:v>
      </x:c>
      <x:c r="B510" s="1">
        <x:v>44760.4527952199</x:v>
      </x:c>
      <x:c r="C510" s="6">
        <x:v>8.473669605</x:v>
      </x:c>
      <x:c r="D510" s="14" t="s">
        <x:v>92</x:v>
      </x:c>
      <x:c r="E510" s="15">
        <x:v>44733.6636310532</x:v>
      </x:c>
      <x:c r="F510" t="s">
        <x:v>97</x:v>
      </x:c>
      <x:c r="G510" s="6">
        <x:v>98.1453181156615</x:v>
      </x:c>
      <x:c r="H510" t="s">
        <x:v>95</x:v>
      </x:c>
      <x:c r="I510" s="6">
        <x:v>25.6845324918245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21.131</x:v>
      </x:c>
      <x:c r="S510" s="8">
        <x:v>59868.0967545112</x:v>
      </x:c>
      <x:c r="T510" s="12">
        <x:v>270859.925784752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353678</x:v>
      </x:c>
      <x:c r="B511" s="1">
        <x:v>44760.4528068634</x:v>
      </x:c>
      <x:c r="C511" s="6">
        <x:v>8.49049245833333</x:v>
      </x:c>
      <x:c r="D511" s="14" t="s">
        <x:v>92</x:v>
      </x:c>
      <x:c r="E511" s="15">
        <x:v>44733.6636310532</x:v>
      </x:c>
      <x:c r="F511" t="s">
        <x:v>97</x:v>
      </x:c>
      <x:c r="G511" s="6">
        <x:v>98.1365980354277</x:v>
      </x:c>
      <x:c r="H511" t="s">
        <x:v>95</x:v>
      </x:c>
      <x:c r="I511" s="6">
        <x:v>25.6845324918245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21.132</x:v>
      </x:c>
      <x:c r="S511" s="8">
        <x:v>59867.2883898132</x:v>
      </x:c>
      <x:c r="T511" s="12">
        <x:v>270860.996707912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353684</x:v>
      </x:c>
      <x:c r="B512" s="1">
        <x:v>44760.4528185995</x:v>
      </x:c>
      <x:c r="C512" s="6">
        <x:v>8.50737324166667</x:v>
      </x:c>
      <x:c r="D512" s="14" t="s">
        <x:v>92</x:v>
      </x:c>
      <x:c r="E512" s="15">
        <x:v>44733.6636310532</x:v>
      </x:c>
      <x:c r="F512" t="s">
        <x:v>97</x:v>
      </x:c>
      <x:c r="G512" s="6">
        <x:v>98.1244644852516</x:v>
      </x:c>
      <x:c r="H512" t="s">
        <x:v>95</x:v>
      </x:c>
      <x:c r="I512" s="6">
        <x:v>25.696723000915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21.132</x:v>
      </x:c>
      <x:c r="S512" s="8">
        <x:v>59865.1885175242</x:v>
      </x:c>
      <x:c r="T512" s="12">
        <x:v>270854.887094502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353689</x:v>
      </x:c>
      <x:c r="B513" s="1">
        <x:v>44760.4528302894</x:v>
      </x:c>
      <x:c r="C513" s="6">
        <x:v>8.52419407333333</x:v>
      </x:c>
      <x:c r="D513" s="14" t="s">
        <x:v>92</x:v>
      </x:c>
      <x:c r="E513" s="15">
        <x:v>44733.6636310532</x:v>
      </x:c>
      <x:c r="F513" t="s">
        <x:v>97</x:v>
      </x:c>
      <x:c r="G513" s="6">
        <x:v>98.1339460573408</x:v>
      </x:c>
      <x:c r="H513" t="s">
        <x:v>95</x:v>
      </x:c>
      <x:c r="I513" s="6">
        <x:v>25.6784372538746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21.133</x:v>
      </x:c>
      <x:c r="S513" s="8">
        <x:v>59861.3921460505</x:v>
      </x:c>
      <x:c r="T513" s="12">
        <x:v>270864.816182281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353696</x:v>
      </x:c>
      <x:c r="B514" s="1">
        <x:v>44760.4528419792</x:v>
      </x:c>
      <x:c r="C514" s="6">
        <x:v>8.54102452166667</x:v>
      </x:c>
      <x:c r="D514" s="14" t="s">
        <x:v>92</x:v>
      </x:c>
      <x:c r="E514" s="15">
        <x:v>44733.6636310532</x:v>
      </x:c>
      <x:c r="F514" t="s">
        <x:v>97</x:v>
      </x:c>
      <x:c r="G514" s="6">
        <x:v>98.119160784662</x:v>
      </x:c>
      <x:c r="H514" t="s">
        <x:v>95</x:v>
      </x:c>
      <x:c r="I514" s="6">
        <x:v>25.6845324918245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21.134</x:v>
      </x:c>
      <x:c r="S514" s="8">
        <x:v>59862.8247252336</x:v>
      </x:c>
      <x:c r="T514" s="12">
        <x:v>270865.750921162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353703</x:v>
      </x:c>
      <x:c r="B515" s="1">
        <x:v>44760.4528530903</x:v>
      </x:c>
      <x:c r="C515" s="6">
        <x:v>8.55700836833333</x:v>
      </x:c>
      <x:c r="D515" s="14" t="s">
        <x:v>92</x:v>
      </x:c>
      <x:c r="E515" s="15">
        <x:v>44733.6636310532</x:v>
      </x:c>
      <x:c r="F515" t="s">
        <x:v>97</x:v>
      </x:c>
      <x:c r="G515" s="6">
        <x:v>98.1305309660261</x:v>
      </x:c>
      <x:c r="H515" t="s">
        <x:v>95</x:v>
      </x:c>
      <x:c r="I515" s="6">
        <x:v>25.690627740838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21.132</x:v>
      </x:c>
      <x:c r="S515" s="8">
        <x:v>59856.935488829</x:v>
      </x:c>
      <x:c r="T515" s="12">
        <x:v>270857.085996598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353712</x:v>
      </x:c>
      <x:c r="B516" s="1">
        <x:v>44760.4528647801</x:v>
      </x:c>
      <x:c r="C516" s="6">
        <x:v>8.57388745666667</x:v>
      </x:c>
      <x:c r="D516" s="14" t="s">
        <x:v>92</x:v>
      </x:c>
      <x:c r="E516" s="15">
        <x:v>44733.6636310532</x:v>
      </x:c>
      <x:c r="F516" t="s">
        <x:v>97</x:v>
      </x:c>
      <x:c r="G516" s="6">
        <x:v>98.1244644852516</x:v>
      </x:c>
      <x:c r="H516" t="s">
        <x:v>95</x:v>
      </x:c>
      <x:c r="I516" s="6">
        <x:v>25.696723000915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21.132</x:v>
      </x:c>
      <x:c r="S516" s="8">
        <x:v>59856.8463036049</x:v>
      </x:c>
      <x:c r="T516" s="12">
        <x:v>270842.254374996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353716</x:v>
      </x:c>
      <x:c r="B517" s="1">
        <x:v>44760.4528765046</x:v>
      </x:c>
      <x:c r="C517" s="6">
        <x:v>8.59074978333333</x:v>
      </x:c>
      <x:c r="D517" s="14" t="s">
        <x:v>92</x:v>
      </x:c>
      <x:c r="E517" s="15">
        <x:v>44733.6636310532</x:v>
      </x:c>
      <x:c r="F517" t="s">
        <x:v>97</x:v>
      </x:c>
      <x:c r="G517" s="6">
        <x:v>98.1043781218767</x:v>
      </x:c>
      <x:c r="H517" t="s">
        <x:v>95</x:v>
      </x:c>
      <x:c r="I517" s="6">
        <x:v>25.690627740838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21.135</x:v>
      </x:c>
      <x:c r="S517" s="8">
        <x:v>59854.2572322621</x:v>
      </x:c>
      <x:c r="T517" s="12">
        <x:v>270856.560793742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353721</x:v>
      </x:c>
      <x:c r="B518" s="1">
        <x:v>44760.4528882292</x:v>
      </x:c>
      <x:c r="C518" s="6">
        <x:v>8.60765085</x:v>
      </x:c>
      <x:c r="D518" s="14" t="s">
        <x:v>92</x:v>
      </x:c>
      <x:c r="E518" s="15">
        <x:v>44733.6636310532</x:v>
      </x:c>
      <x:c r="F518" t="s">
        <x:v>97</x:v>
      </x:c>
      <x:c r="G518" s="6">
        <x:v>98.1453181156615</x:v>
      </x:c>
      <x:c r="H518" t="s">
        <x:v>95</x:v>
      </x:c>
      <x:c r="I518" s="6">
        <x:v>25.6845324918245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21.131</x:v>
      </x:c>
      <x:c r="S518" s="8">
        <x:v>59849.8870527558</x:v>
      </x:c>
      <x:c r="T518" s="12">
        <x:v>270860.109413199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353726</x:v>
      </x:c>
      <x:c r="B519" s="1">
        <x:v>44760.4528993403</x:v>
      </x:c>
      <x:c r="C519" s="6">
        <x:v>8.62363531833333</x:v>
      </x:c>
      <x:c r="D519" s="14" t="s">
        <x:v>92</x:v>
      </x:c>
      <x:c r="E519" s="15">
        <x:v>44733.6636310532</x:v>
      </x:c>
      <x:c r="F519" t="s">
        <x:v>97</x:v>
      </x:c>
      <x:c r="G519" s="6">
        <x:v>98.1714841775263</x:v>
      </x:c>
      <x:c r="H519" t="s">
        <x:v>95</x:v>
      </x:c>
      <x:c r="I519" s="6">
        <x:v>25.6845324918245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21.128</x:v>
      </x:c>
      <x:c r="S519" s="8">
        <x:v>59851.0254586329</x:v>
      </x:c>
      <x:c r="T519" s="12">
        <x:v>270858.112535072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353731</x:v>
      </x:c>
      <x:c r="B520" s="1">
        <x:v>44760.4529110301</x:v>
      </x:c>
      <x:c r="C520" s="6">
        <x:v>8.64049072833333</x:v>
      </x:c>
      <x:c r="D520" s="14" t="s">
        <x:v>92</x:v>
      </x:c>
      <x:c r="E520" s="15">
        <x:v>44733.6636310532</x:v>
      </x:c>
      <x:c r="F520" t="s">
        <x:v>97</x:v>
      </x:c>
      <x:c r="G520" s="6">
        <x:v>98.1802081390248</x:v>
      </x:c>
      <x:c r="H520" t="s">
        <x:v>95</x:v>
      </x:c>
      <x:c r="I520" s="6">
        <x:v>25.6845324918245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21.127</x:v>
      </x:c>
      <x:c r="S520" s="8">
        <x:v>59852.9544112905</x:v>
      </x:c>
      <x:c r="T520" s="12">
        <x:v>270857.224896064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353738</x:v>
      </x:c>
      <x:c r="B521" s="1">
        <x:v>44760.4529227199</x:v>
      </x:c>
      <x:c r="C521" s="6">
        <x:v>8.65730794</x:v>
      </x:c>
      <x:c r="D521" s="14" t="s">
        <x:v>92</x:v>
      </x:c>
      <x:c r="E521" s="15">
        <x:v>44733.6636310532</x:v>
      </x:c>
      <x:c r="F521" t="s">
        <x:v>97</x:v>
      </x:c>
      <x:c r="G521" s="6">
        <x:v>98.1828628453657</x:v>
      </x:c>
      <x:c r="H521" t="s">
        <x:v>95</x:v>
      </x:c>
      <x:c r="I521" s="6">
        <x:v>25.690627740838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21.126</x:v>
      </x:c>
      <x:c r="S521" s="8">
        <x:v>59854.5728449379</x:v>
      </x:c>
      <x:c r="T521" s="12">
        <x:v>270849.706569302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353747</x:v>
      </x:c>
      <x:c r="B522" s="1">
        <x:v>44760.452934456</x:v>
      </x:c>
      <x:c r="C522" s="6">
        <x:v>8.67420374666667</x:v>
      </x:c>
      <x:c r="D522" s="14" t="s">
        <x:v>92</x:v>
      </x:c>
      <x:c r="E522" s="15">
        <x:v>44733.6636310532</x:v>
      </x:c>
      <x:c r="F522" t="s">
        <x:v>97</x:v>
      </x:c>
      <x:c r="G522" s="6">
        <x:v>98.1130947669456</x:v>
      </x:c>
      <x:c r="H522" t="s">
        <x:v>95</x:v>
      </x:c>
      <x:c r="I522" s="6">
        <x:v>25.690627740838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21.134</x:v>
      </x:c>
      <x:c r="S522" s="8">
        <x:v>59852.4776270492</x:v>
      </x:c>
      <x:c r="T522" s="12">
        <x:v>270858.247527851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353751</x:v>
      </x:c>
      <x:c r="B523" s="1">
        <x:v>44760.4529461806</x:v>
      </x:c>
      <x:c r="C523" s="6">
        <x:v>8.691103375</x:v>
      </x:c>
      <x:c r="D523" s="14" t="s">
        <x:v>92</x:v>
      </x:c>
      <x:c r="E523" s="15">
        <x:v>44733.6636310532</x:v>
      </x:c>
      <x:c r="F523" t="s">
        <x:v>97</x:v>
      </x:c>
      <x:c r="G523" s="6">
        <x:v>98.1627611865641</x:v>
      </x:c>
      <x:c r="H523" t="s">
        <x:v>95</x:v>
      </x:c>
      <x:c r="I523" s="6">
        <x:v>25.6845324918245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21.129</x:v>
      </x:c>
      <x:c r="S523" s="8">
        <x:v>59849.1776049232</x:v>
      </x:c>
      <x:c r="T523" s="12">
        <x:v>270861.298979834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353758</x:v>
      </x:c>
      <x:c r="B524" s="1">
        <x:v>44760.4529573264</x:v>
      </x:c>
      <x:c r="C524" s="6">
        <x:v>8.70714307666667</x:v>
      </x:c>
      <x:c r="D524" s="14" t="s">
        <x:v>92</x:v>
      </x:c>
      <x:c r="E524" s="15">
        <x:v>44733.6636310532</x:v>
      </x:c>
      <x:c r="F524" t="s">
        <x:v>97</x:v>
      </x:c>
      <x:c r="G524" s="6">
        <x:v>98.1741384394016</x:v>
      </x:c>
      <x:c r="H524" t="s">
        <x:v>95</x:v>
      </x:c>
      <x:c r="I524" s="6">
        <x:v>25.690627740838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21.127</x:v>
      </x:c>
      <x:c r="S524" s="8">
        <x:v>59849.3363055191</x:v>
      </x:c>
      <x:c r="T524" s="12">
        <x:v>270855.783319466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353761</x:v>
      </x:c>
      <x:c r="B525" s="1">
        <x:v>44760.4529690162</x:v>
      </x:c>
      <x:c r="C525" s="6">
        <x:v>8.72397471166667</x:v>
      </x:c>
      <x:c r="D525" s="14" t="s">
        <x:v>92</x:v>
      </x:c>
      <x:c r="E525" s="15">
        <x:v>44733.6636310532</x:v>
      </x:c>
      <x:c r="F525" t="s">
        <x:v>97</x:v>
      </x:c>
      <x:c r="G525" s="6">
        <x:v>98.1392505203308</x:v>
      </x:c>
      <x:c r="H525" t="s">
        <x:v>95</x:v>
      </x:c>
      <x:c r="I525" s="6">
        <x:v>25.690627740838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21.131</x:v>
      </x:c>
      <x:c r="S525" s="8">
        <x:v>59845.854331128</x:v>
      </x:c>
      <x:c r="T525" s="12">
        <x:v>270851.374422324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353770</x:v>
      </x:c>
      <x:c r="B526" s="1">
        <x:v>44760.452980706</x:v>
      </x:c>
      <x:c r="C526" s="6">
        <x:v>8.74081271666667</x:v>
      </x:c>
      <x:c r="D526" s="14" t="s">
        <x:v>92</x:v>
      </x:c>
      <x:c r="E526" s="15">
        <x:v>44733.6636310532</x:v>
      </x:c>
      <x:c r="F526" t="s">
        <x:v>97</x:v>
      </x:c>
      <x:c r="G526" s="6">
        <x:v>98.1714841775263</x:v>
      </x:c>
      <x:c r="H526" t="s">
        <x:v>95</x:v>
      </x:c>
      <x:c r="I526" s="6">
        <x:v>25.6845324918245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21.128</x:v>
      </x:c>
      <x:c r="S526" s="8">
        <x:v>59836.6355313135</x:v>
      </x:c>
      <x:c r="T526" s="12">
        <x:v>270852.53352355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353774</x:v>
      </x:c>
      <x:c r="B527" s="1">
        <x:v>44760.4529923958</x:v>
      </x:c>
      <x:c r="C527" s="6">
        <x:v>8.75764133</x:v>
      </x:c>
      <x:c r="D527" s="14" t="s">
        <x:v>92</x:v>
      </x:c>
      <x:c r="E527" s="15">
        <x:v>44733.6636310532</x:v>
      </x:c>
      <x:c r="F527" t="s">
        <x:v>97</x:v>
      </x:c>
      <x:c r="G527" s="6">
        <x:v>98.1392505203308</x:v>
      </x:c>
      <x:c r="H527" t="s">
        <x:v>95</x:v>
      </x:c>
      <x:c r="I527" s="6">
        <x:v>25.690627740838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21.131</x:v>
      </x:c>
      <x:c r="S527" s="8">
        <x:v>59837.2135587501</x:v>
      </x:c>
      <x:c r="T527" s="12">
        <x:v>270853.363846536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353780</x:v>
      </x:c>
      <x:c r="B528" s="1">
        <x:v>44760.4530035069</x:v>
      </x:c>
      <x:c r="C528" s="6">
        <x:v>8.77363088166667</x:v>
      </x:c>
      <x:c r="D528" s="14" t="s">
        <x:v>92</x:v>
      </x:c>
      <x:c r="E528" s="15">
        <x:v>44733.6636310532</x:v>
      </x:c>
      <x:c r="F528" t="s">
        <x:v>97</x:v>
      </x:c>
      <x:c r="G528" s="6">
        <x:v>98.0983132183887</x:v>
      </x:c>
      <x:c r="H528" t="s">
        <x:v>95</x:v>
      </x:c>
      <x:c r="I528" s="6">
        <x:v>25.696723000915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21.135</x:v>
      </x:c>
      <x:c r="S528" s="8">
        <x:v>59832.3037599149</x:v>
      </x:c>
      <x:c r="T528" s="12">
        <x:v>270840.843351049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353786</x:v>
      </x:c>
      <x:c r="B529" s="1">
        <x:v>44760.4530151968</x:v>
      </x:c>
      <x:c r="C529" s="6">
        <x:v>8.79046070833333</x:v>
      </x:c>
      <x:c r="D529" s="14" t="s">
        <x:v>92</x:v>
      </x:c>
      <x:c r="E529" s="15">
        <x:v>44733.6636310532</x:v>
      </x:c>
      <x:c r="F529" t="s">
        <x:v>97</x:v>
      </x:c>
      <x:c r="G529" s="6">
        <x:v>98.1627611865641</x:v>
      </x:c>
      <x:c r="H529" t="s">
        <x:v>95</x:v>
      </x:c>
      <x:c r="I529" s="6">
        <x:v>25.6845324918245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21.129</x:v>
      </x:c>
      <x:c r="S529" s="8">
        <x:v>59835.1397948486</x:v>
      </x:c>
      <x:c r="T529" s="12">
        <x:v>270835.382256998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353792</x:v>
      </x:c>
      <x:c r="B530" s="1">
        <x:v>44760.4530268519</x:v>
      </x:c>
      <x:c r="C530" s="6">
        <x:v>8.80726445833333</x:v>
      </x:c>
      <x:c r="D530" s="14" t="s">
        <x:v>92</x:v>
      </x:c>
      <x:c r="E530" s="15">
        <x:v>44733.6636310532</x:v>
      </x:c>
      <x:c r="F530" t="s">
        <x:v>97</x:v>
      </x:c>
      <x:c r="G530" s="6">
        <x:v>98.1566925392026</x:v>
      </x:c>
      <x:c r="H530" t="s">
        <x:v>95</x:v>
      </x:c>
      <x:c r="I530" s="6">
        <x:v>25.690627740838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21.129</x:v>
      </x:c>
      <x:c r="S530" s="8">
        <x:v>59833.2008950699</x:v>
      </x:c>
      <x:c r="T530" s="12">
        <x:v>270847.824848593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353798</x:v>
      </x:c>
      <x:c r="B531" s="1">
        <x:v>44760.4530386227</x:v>
      </x:c>
      <x:c r="C531" s="6">
        <x:v>8.82419897833333</x:v>
      </x:c>
      <x:c r="D531" s="14" t="s">
        <x:v>92</x:v>
      </x:c>
      <x:c r="E531" s="15">
        <x:v>44733.6636310532</x:v>
      </x:c>
      <x:c r="F531" t="s">
        <x:v>97</x:v>
      </x:c>
      <x:c r="G531" s="6">
        <x:v>98.1419035120873</x:v>
      </x:c>
      <x:c r="H531" t="s">
        <x:v>95</x:v>
      </x:c>
      <x:c r="I531" s="6">
        <x:v>25.696723000915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21.13</x:v>
      </x:c>
      <x:c r="S531" s="8">
        <x:v>59829.1653323037</x:v>
      </x:c>
      <x:c r="T531" s="12">
        <x:v>270845.398972469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353807</x:v>
      </x:c>
      <x:c r="B532" s="1">
        <x:v>44760.4530503125</x:v>
      </x:c>
      <x:c r="C532" s="6">
        <x:v>8.84105075333333</x:v>
      </x:c>
      <x:c r="D532" s="14" t="s">
        <x:v>92</x:v>
      </x:c>
      <x:c r="E532" s="15">
        <x:v>44733.6636310532</x:v>
      </x:c>
      <x:c r="F532" t="s">
        <x:v>97</x:v>
      </x:c>
      <x:c r="G532" s="6">
        <x:v>98.1855180589748</x:v>
      </x:c>
      <x:c r="H532" t="s">
        <x:v>95</x:v>
      </x:c>
      <x:c r="I532" s="6">
        <x:v>25.696723000915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21.125</x:v>
      </x:c>
      <x:c r="S532" s="8">
        <x:v>59826.4133881016</x:v>
      </x:c>
      <x:c r="T532" s="12">
        <x:v>270839.193314655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353809</x:v>
      </x:c>
      <x:c r="B533" s="1">
        <x:v>44760.4530614931</x:v>
      </x:c>
      <x:c r="C533" s="6">
        <x:v>8.85713935833333</x:v>
      </x:c>
      <x:c r="D533" s="14" t="s">
        <x:v>92</x:v>
      </x:c>
      <x:c r="E533" s="15">
        <x:v>44733.6636310532</x:v>
      </x:c>
      <x:c r="F533" t="s">
        <x:v>97</x:v>
      </x:c>
      <x:c r="G533" s="6">
        <x:v>98.1479710446741</x:v>
      </x:c>
      <x:c r="H533" t="s">
        <x:v>95</x:v>
      </x:c>
      <x:c r="I533" s="6">
        <x:v>25.690627740838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21.13</x:v>
      </x:c>
      <x:c r="S533" s="8">
        <x:v>59827.5270822897</x:v>
      </x:c>
      <x:c r="T533" s="12">
        <x:v>270848.030996624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353816</x:v>
      </x:c>
      <x:c r="B534" s="1">
        <x:v>44760.4530731481</x:v>
      </x:c>
      <x:c r="C534" s="6">
        <x:v>8.873929395</x:v>
      </x:c>
      <x:c r="D534" s="14" t="s">
        <x:v>92</x:v>
      </x:c>
      <x:c r="E534" s="15">
        <x:v>44733.6636310532</x:v>
      </x:c>
      <x:c r="F534" t="s">
        <x:v>97</x:v>
      </x:c>
      <x:c r="G534" s="6">
        <x:v>98.2003145697567</x:v>
      </x:c>
      <x:c r="H534" t="s">
        <x:v>95</x:v>
      </x:c>
      <x:c r="I534" s="6">
        <x:v>25.690627740838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21.124</x:v>
      </x:c>
      <x:c r="S534" s="8">
        <x:v>59836.9817005487</x:v>
      </x:c>
      <x:c r="T534" s="12">
        <x:v>270835.366964526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353825</x:v>
      </x:c>
      <x:c r="B535" s="1">
        <x:v>44760.4530848727</x:v>
      </x:c>
      <x:c r="C535" s="6">
        <x:v>8.89082899166667</x:v>
      </x:c>
      <x:c r="D535" s="14" t="s">
        <x:v>92</x:v>
      </x:c>
      <x:c r="E535" s="15">
        <x:v>44733.6636310532</x:v>
      </x:c>
      <x:c r="F535" t="s">
        <x:v>97</x:v>
      </x:c>
      <x:c r="G535" s="6">
        <x:v>98.2029706727305</x:v>
      </x:c>
      <x:c r="H535" t="s">
        <x:v>95</x:v>
      </x:c>
      <x:c r="I535" s="6">
        <x:v>25.696723000915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21.123</x:v>
      </x:c>
      <x:c r="S535" s="8">
        <x:v>59829.1271752863</x:v>
      </x:c>
      <x:c r="T535" s="12">
        <x:v>270845.512022188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353830</x:v>
      </x:c>
      <x:c r="B536" s="1">
        <x:v>44760.4530966088</x:v>
      </x:c>
      <x:c r="C536" s="6">
        <x:v>8.90767581166667</x:v>
      </x:c>
      <x:c r="D536" s="14" t="s">
        <x:v>92</x:v>
      </x:c>
      <x:c r="E536" s="15">
        <x:v>44733.6636310532</x:v>
      </x:c>
      <x:c r="F536" t="s">
        <x:v>97</x:v>
      </x:c>
      <x:c r="G536" s="6">
        <x:v>98.1680693286637</x:v>
      </x:c>
      <x:c r="H536" t="s">
        <x:v>95</x:v>
      </x:c>
      <x:c r="I536" s="6">
        <x:v>25.696723000915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21.127</x:v>
      </x:c>
      <x:c r="S536" s="8">
        <x:v>59823.9464793128</x:v>
      </x:c>
      <x:c r="T536" s="12">
        <x:v>270836.04779508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353833</x:v>
      </x:c>
      <x:c r="B537" s="1">
        <x:v>44760.4531076736</x:v>
      </x:c>
      <x:c r="C537" s="6">
        <x:v>8.92365681333333</x:v>
      </x:c>
      <x:c r="D537" s="14" t="s">
        <x:v>92</x:v>
      </x:c>
      <x:c r="E537" s="15">
        <x:v>44733.6636310532</x:v>
      </x:c>
      <x:c r="F537" t="s">
        <x:v>97</x:v>
      </x:c>
      <x:c r="G537" s="6">
        <x:v>98.1392505203308</x:v>
      </x:c>
      <x:c r="H537" t="s">
        <x:v>95</x:v>
      </x:c>
      <x:c r="I537" s="6">
        <x:v>25.690627740838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21.131</x:v>
      </x:c>
      <x:c r="S537" s="8">
        <x:v>59824.1741788726</x:v>
      </x:c>
      <x:c r="T537" s="12">
        <x:v>270847.122652635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353843</x:v>
      </x:c>
      <x:c r="B538" s="1">
        <x:v>44760.4531194097</x:v>
      </x:c>
      <x:c r="C538" s="6">
        <x:v>8.940523795</x:v>
      </x:c>
      <x:c r="D538" s="14" t="s">
        <x:v>92</x:v>
      </x:c>
      <x:c r="E538" s="15">
        <x:v>44733.6636310532</x:v>
      </x:c>
      <x:c r="F538" t="s">
        <x:v>97</x:v>
      </x:c>
      <x:c r="G538" s="6">
        <x:v>98.1305309660261</x:v>
      </x:c>
      <x:c r="H538" t="s">
        <x:v>95</x:v>
      </x:c>
      <x:c r="I538" s="6">
        <x:v>25.690627740838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21.132</x:v>
      </x:c>
      <x:c r="S538" s="8">
        <x:v>59826.1131080112</x:v>
      </x:c>
      <x:c r="T538" s="12">
        <x:v>270836.654285081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353849</x:v>
      </x:c>
      <x:c r="B539" s="1">
        <x:v>44760.4531310995</x:v>
      </x:c>
      <x:c r="C539" s="6">
        <x:v>8.95735459166667</x:v>
      </x:c>
      <x:c r="D539" s="14" t="s">
        <x:v>92</x:v>
      </x:c>
      <x:c r="E539" s="15">
        <x:v>44733.6636310532</x:v>
      </x:c>
      <x:c r="F539" t="s">
        <x:v>97</x:v>
      </x:c>
      <x:c r="G539" s="6">
        <x:v>98.2264994397028</x:v>
      </x:c>
      <x:c r="H539" t="s">
        <x:v>95</x:v>
      </x:c>
      <x:c r="I539" s="6">
        <x:v>25.690627740838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21.121</x:v>
      </x:c>
      <x:c r="S539" s="8">
        <x:v>59813.1365507799</x:v>
      </x:c>
      <x:c r="T539" s="12">
        <x:v>270840.812813522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353852</x:v>
      </x:c>
      <x:c r="B540" s="1">
        <x:v>44760.4531427894</x:v>
      </x:c>
      <x:c r="C540" s="6">
        <x:v>8.97418205</x:v>
      </x:c>
      <x:c r="D540" s="14" t="s">
        <x:v>92</x:v>
      </x:c>
      <x:c r="E540" s="15">
        <x:v>44733.6636310532</x:v>
      </x:c>
      <x:c r="F540" t="s">
        <x:v>97</x:v>
      </x:c>
      <x:c r="G540" s="6">
        <x:v>98.1741384394016</x:v>
      </x:c>
      <x:c r="H540" t="s">
        <x:v>95</x:v>
      </x:c>
      <x:c r="I540" s="6">
        <x:v>25.690627740838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21.127</x:v>
      </x:c>
      <x:c r="S540" s="8">
        <x:v>59818.2527578231</x:v>
      </x:c>
      <x:c r="T540" s="12">
        <x:v>270851.363272195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353859</x:v>
      </x:c>
      <x:c r="B541" s="1">
        <x:v>44760.4531544792</x:v>
      </x:c>
      <x:c r="C541" s="6">
        <x:v>8.99103307166667</x:v>
      </x:c>
      <x:c r="D541" s="14" t="s">
        <x:v>92</x:v>
      </x:c>
      <x:c r="E541" s="15">
        <x:v>44733.6636310532</x:v>
      </x:c>
      <x:c r="F541" t="s">
        <x:v>97</x:v>
      </x:c>
      <x:c r="G541" s="6">
        <x:v>98.1976589742173</x:v>
      </x:c>
      <x:c r="H541" t="s">
        <x:v>95</x:v>
      </x:c>
      <x:c r="I541" s="6">
        <x:v>25.6845324918245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21.125</x:v>
      </x:c>
      <x:c r="S541" s="8">
        <x:v>59818.3918554545</x:v>
      </x:c>
      <x:c r="T541" s="12">
        <x:v>270846.681350352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353865</x:v>
      </x:c>
      <x:c r="B542" s="1">
        <x:v>44760.453165625</x:v>
      </x:c>
      <x:c r="C542" s="6">
        <x:v>9.007064515</x:v>
      </x:c>
      <x:c r="D542" s="14" t="s">
        <x:v>92</x:v>
      </x:c>
      <x:c r="E542" s="15">
        <x:v>44733.6636310532</x:v>
      </x:c>
      <x:c r="F542" t="s">
        <x:v>97</x:v>
      </x:c>
      <x:c r="G542" s="6">
        <x:v>98.2788954142324</x:v>
      </x:c>
      <x:c r="H542" t="s">
        <x:v>95</x:v>
      </x:c>
      <x:c r="I542" s="6">
        <x:v>25.690627740838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21.115</x:v>
      </x:c>
      <x:c r="S542" s="8">
        <x:v>59811.3306557413</x:v>
      </x:c>
      <x:c r="T542" s="12">
        <x:v>270835.479557207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353870</x:v>
      </x:c>
      <x:c r="B543" s="1">
        <x:v>44760.4531773495</x:v>
      </x:c>
      <x:c r="C543" s="6">
        <x:v>9.02398595333333</x:v>
      </x:c>
      <x:c r="D543" s="14" t="s">
        <x:v>92</x:v>
      </x:c>
      <x:c r="E543" s="15">
        <x:v>44733.6636310532</x:v>
      </x:c>
      <x:c r="F543" t="s">
        <x:v>97</x:v>
      </x:c>
      <x:c r="G543" s="6">
        <x:v>98.2116984362671</x:v>
      </x:c>
      <x:c r="H543" t="s">
        <x:v>95</x:v>
      </x:c>
      <x:c r="I543" s="6">
        <x:v>25.696723000915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21.122</x:v>
      </x:c>
      <x:c r="S543" s="8">
        <x:v>59810.6212661927</x:v>
      </x:c>
      <x:c r="T543" s="12">
        <x:v>270844.95207218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353875</x:v>
      </x:c>
      <x:c r="B544" s="1">
        <x:v>44760.4531890856</x:v>
      </x:c>
      <x:c r="C544" s="6">
        <x:v>9.04085161666667</x:v>
      </x:c>
      <x:c r="D544" s="14" t="s">
        <x:v>92</x:v>
      </x:c>
      <x:c r="E544" s="15">
        <x:v>44733.6636310532</x:v>
      </x:c>
      <x:c r="F544" t="s">
        <x:v>97</x:v>
      </x:c>
      <x:c r="G544" s="6">
        <x:v>98.2177701784103</x:v>
      </x:c>
      <x:c r="H544" t="s">
        <x:v>95</x:v>
      </x:c>
      <x:c r="I544" s="6">
        <x:v>25.690627740838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21.122</x:v>
      </x:c>
      <x:c r="S544" s="8">
        <x:v>59812.1083096098</x:v>
      </x:c>
      <x:c r="T544" s="12">
        <x:v>270843.886306837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353885</x:v>
      </x:c>
      <x:c r="B545" s="1">
        <x:v>44760.4532007755</x:v>
      </x:c>
      <x:c r="C545" s="6">
        <x:v>9.05767249</x:v>
      </x:c>
      <x:c r="D545" s="14" t="s">
        <x:v>92</x:v>
      </x:c>
      <x:c r="E545" s="15">
        <x:v>44733.6636310532</x:v>
      </x:c>
      <x:c r="F545" t="s">
        <x:v>97</x:v>
      </x:c>
      <x:c r="G545" s="6">
        <x:v>98.2352296725014</x:v>
      </x:c>
      <x:c r="H545" t="s">
        <x:v>95</x:v>
      </x:c>
      <x:c r="I545" s="6">
        <x:v>25.690627740838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21.12</x:v>
      </x:c>
      <x:c r="S545" s="8">
        <x:v>59812.136477004</x:v>
      </x:c>
      <x:c r="T545" s="12">
        <x:v>270845.034575628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353891</x:v>
      </x:c>
      <x:c r="B546" s="1">
        <x:v>44760.4532119213</x:v>
      </x:c>
      <x:c r="C546" s="6">
        <x:v>9.07373215833333</x:v>
      </x:c>
      <x:c r="D546" s="14" t="s">
        <x:v>92</x:v>
      </x:c>
      <x:c r="E546" s="15">
        <x:v>44733.6636310532</x:v>
      </x:c>
      <x:c r="F546" t="s">
        <x:v>97</x:v>
      </x:c>
      <x:c r="G546" s="6">
        <x:v>98.2352296725014</x:v>
      </x:c>
      <x:c r="H546" t="s">
        <x:v>95</x:v>
      </x:c>
      <x:c r="I546" s="6">
        <x:v>25.690627740838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21.12</x:v>
      </x:c>
      <x:c r="S546" s="8">
        <x:v>59809.3028241615</x:v>
      </x:c>
      <x:c r="T546" s="12">
        <x:v>270835.878816478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353898</x:v>
      </x:c>
      <x:c r="B547" s="1">
        <x:v>44760.4532235764</x:v>
      </x:c>
      <x:c r="C547" s="6">
        <x:v>9.090559335</x:v>
      </x:c>
      <x:c r="D547" s="14" t="s">
        <x:v>92</x:v>
      </x:c>
      <x:c r="E547" s="15">
        <x:v>44733.6636310532</x:v>
      </x:c>
      <x:c r="F547" t="s">
        <x:v>97</x:v>
      </x:c>
      <x:c r="G547" s="6">
        <x:v>98.2029706727305</x:v>
      </x:c>
      <x:c r="H547" t="s">
        <x:v>95</x:v>
      </x:c>
      <x:c r="I547" s="6">
        <x:v>25.696723000915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21.123</x:v>
      </x:c>
      <x:c r="S547" s="8">
        <x:v>59797.2691965827</x:v>
      </x:c>
      <x:c r="T547" s="12">
        <x:v>270826.724439373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353900</x:v>
      </x:c>
      <x:c r="B548" s="1">
        <x:v>44760.4532352662</x:v>
      </x:c>
      <x:c r="C548" s="6">
        <x:v>9.10739437333333</x:v>
      </x:c>
      <x:c r="D548" s="14" t="s">
        <x:v>92</x:v>
      </x:c>
      <x:c r="E548" s="15">
        <x:v>44733.6636310532</x:v>
      </x:c>
      <x:c r="F548" t="s">
        <x:v>97</x:v>
      </x:c>
      <x:c r="G548" s="6">
        <x:v>98.2090418884772</x:v>
      </x:c>
      <x:c r="H548" t="s">
        <x:v>95</x:v>
      </x:c>
      <x:c r="I548" s="6">
        <x:v>25.690627740838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21.123</x:v>
      </x:c>
      <x:c r="S548" s="8">
        <x:v>59802.7402749932</x:v>
      </x:c>
      <x:c r="T548" s="12">
        <x:v>270832.472807187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353910</x:v>
      </x:c>
      <x:c r="B549" s="1">
        <x:v>44760.4532469907</x:v>
      </x:c>
      <x:c r="C549" s="6">
        <x:v>9.12425729833333</x:v>
      </x:c>
      <x:c r="D549" s="14" t="s">
        <x:v>92</x:v>
      </x:c>
      <x:c r="E549" s="15">
        <x:v>44733.6636310532</x:v>
      </x:c>
      <x:c r="F549" t="s">
        <x:v>97</x:v>
      </x:c>
      <x:c r="G549" s="6">
        <x:v>98.2003145697567</x:v>
      </x:c>
      <x:c r="H549" t="s">
        <x:v>95</x:v>
      </x:c>
      <x:c r="I549" s="6">
        <x:v>25.690627740838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21.124</x:v>
      </x:c>
      <x:c r="S549" s="8">
        <x:v>59804.9839588512</x:v>
      </x:c>
      <x:c r="T549" s="12">
        <x:v>270838.615894196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353911</x:v>
      </x:c>
      <x:c r="B550" s="1">
        <x:v>44760.4532581829</x:v>
      </x:c>
      <x:c r="C550" s="6">
        <x:v>9.1403463</x:v>
      </x:c>
      <x:c r="D550" s="14" t="s">
        <x:v>92</x:v>
      </x:c>
      <x:c r="E550" s="15">
        <x:v>44733.6636310532</x:v>
      </x:c>
      <x:c r="F550" t="s">
        <x:v>97</x:v>
      </x:c>
      <x:c r="G550" s="6">
        <x:v>98.2849714322729</x:v>
      </x:c>
      <x:c r="H550" t="s">
        <x:v>95</x:v>
      </x:c>
      <x:c r="I550" s="6">
        <x:v>25.6845324918245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21.115</x:v>
      </x:c>
      <x:c r="S550" s="8">
        <x:v>59803.430652388</x:v>
      </x:c>
      <x:c r="T550" s="12">
        <x:v>270840.557408674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353918</x:v>
      </x:c>
      <x:c r="B551" s="1">
        <x:v>44760.4532698727</x:v>
      </x:c>
      <x:c r="C551" s="6">
        <x:v>9.157192345</x:v>
      </x:c>
      <x:c r="D551" s="14" t="s">
        <x:v>92</x:v>
      </x:c>
      <x:c r="E551" s="15">
        <x:v>44733.6636310532</x:v>
      </x:c>
      <x:c r="F551" t="s">
        <x:v>97</x:v>
      </x:c>
      <x:c r="G551" s="6">
        <x:v>98.1828628453657</x:v>
      </x:c>
      <x:c r="H551" t="s">
        <x:v>95</x:v>
      </x:c>
      <x:c r="I551" s="6">
        <x:v>25.690627740838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21.126</x:v>
      </x:c>
      <x:c r="S551" s="8">
        <x:v>59800.2907076953</x:v>
      </x:c>
      <x:c r="T551" s="12">
        <x:v>270839.548098406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353923</x:v>
      </x:c>
      <x:c r="B552" s="1">
        <x:v>44760.4532815162</x:v>
      </x:c>
      <x:c r="C552" s="6">
        <x:v>9.17397135833333</x:v>
      </x:c>
      <x:c r="D552" s="14" t="s">
        <x:v>92</x:v>
      </x:c>
      <x:c r="E552" s="15">
        <x:v>44733.6636310532</x:v>
      </x:c>
      <x:c r="F552" t="s">
        <x:v>97</x:v>
      </x:c>
      <x:c r="G552" s="6">
        <x:v>98.2090418884772</x:v>
      </x:c>
      <x:c r="H552" t="s">
        <x:v>95</x:v>
      </x:c>
      <x:c r="I552" s="6">
        <x:v>25.690627740838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21.123</x:v>
      </x:c>
      <x:c r="S552" s="8">
        <x:v>59799.7968910853</x:v>
      </x:c>
      <x:c r="T552" s="12">
        <x:v>270830.379362633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353931</x:v>
      </x:c>
      <x:c r="B553" s="1">
        <x:v>44760.453293206</x:v>
      </x:c>
      <x:c r="C553" s="6">
        <x:v>9.19082348</x:v>
      </x:c>
      <x:c r="D553" s="14" t="s">
        <x:v>92</x:v>
      </x:c>
      <x:c r="E553" s="15">
        <x:v>44733.6636310532</x:v>
      </x:c>
      <x:c r="F553" t="s">
        <x:v>97</x:v>
      </x:c>
      <x:c r="G553" s="6">
        <x:v>98.2876314791552</x:v>
      </x:c>
      <x:c r="H553" t="s">
        <x:v>95</x:v>
      </x:c>
      <x:c r="I553" s="6">
        <x:v>25.690627740838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21.114</x:v>
      </x:c>
      <x:c r="S553" s="8">
        <x:v>59795.1321432713</x:v>
      </x:c>
      <x:c r="T553" s="12">
        <x:v>270837.448071771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353937</x:v>
      </x:c>
      <x:c r="B554" s="1">
        <x:v>44760.4533048958</x:v>
      </x:c>
      <x:c r="C554" s="6">
        <x:v>9.20764530666667</x:v>
      </x:c>
      <x:c r="D554" s="14" t="s">
        <x:v>92</x:v>
      </x:c>
      <x:c r="E554" s="15">
        <x:v>44733.6636310532</x:v>
      </x:c>
      <x:c r="F554" t="s">
        <x:v>97</x:v>
      </x:c>
      <x:c r="G554" s="6">
        <x:v>98.2439608769534</x:v>
      </x:c>
      <x:c r="H554" t="s">
        <x:v>95</x:v>
      </x:c>
      <x:c r="I554" s="6">
        <x:v>25.690627740838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21.119</x:v>
      </x:c>
      <x:c r="S554" s="8">
        <x:v>59791.1416169689</x:v>
      </x:c>
      <x:c r="T554" s="12">
        <x:v>270824.016320202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353946</x:v>
      </x:c>
      <x:c r="B555" s="1">
        <x:v>44760.4533165856</x:v>
      </x:c>
      <x:c r="C555" s="6">
        <x:v>9.22445025166667</x:v>
      </x:c>
      <x:c r="D555" s="14" t="s">
        <x:v>92</x:v>
      </x:c>
      <x:c r="E555" s="15">
        <x:v>44733.6636310532</x:v>
      </x:c>
      <x:c r="F555" t="s">
        <x:v>97</x:v>
      </x:c>
      <x:c r="G555" s="6">
        <x:v>98.2439608769534</x:v>
      </x:c>
      <x:c r="H555" t="s">
        <x:v>95</x:v>
      </x:c>
      <x:c r="I555" s="6">
        <x:v>25.690627740838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21.119</x:v>
      </x:c>
      <x:c r="S555" s="8">
        <x:v>59786.6337139235</x:v>
      </x:c>
      <x:c r="T555" s="12">
        <x:v>270840.616799392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353949</x:v>
      </x:c>
      <x:c r="B556" s="1">
        <x:v>44760.453327662</x:v>
      </x:c>
      <x:c r="C556" s="6">
        <x:v>9.24043187666667</x:v>
      </x:c>
      <x:c r="D556" s="14" t="s">
        <x:v>92</x:v>
      </x:c>
      <x:c r="E556" s="15">
        <x:v>44733.6636310532</x:v>
      </x:c>
      <x:c r="F556" t="s">
        <x:v>97</x:v>
      </x:c>
      <x:c r="G556" s="6">
        <x:v>98.2902920343037</x:v>
      </x:c>
      <x:c r="H556" t="s">
        <x:v>95</x:v>
      </x:c>
      <x:c r="I556" s="6">
        <x:v>25.696723000915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21.113</x:v>
      </x:c>
      <x:c r="S556" s="8">
        <x:v>59788.2074520983</x:v>
      </x:c>
      <x:c r="T556" s="12">
        <x:v>270831.469839953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353954</x:v>
      </x:c>
      <x:c r="B557" s="1">
        <x:v>44760.4533393866</x:v>
      </x:c>
      <x:c r="C557" s="6">
        <x:v>9.257303035</x:v>
      </x:c>
      <x:c r="D557" s="14" t="s">
        <x:v>92</x:v>
      </x:c>
      <x:c r="E557" s="15">
        <x:v>44733.6636310532</x:v>
      </x:c>
      <x:c r="F557" t="s">
        <x:v>97</x:v>
      </x:c>
      <x:c r="G557" s="6">
        <x:v>98.250034787931</x:v>
      </x:c>
      <x:c r="H557" t="s">
        <x:v>95</x:v>
      </x:c>
      <x:c r="I557" s="6">
        <x:v>25.6845324918245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21.119</x:v>
      </x:c>
      <x:c r="S557" s="8">
        <x:v>59787.713126758</x:v>
      </x:c>
      <x:c r="T557" s="12">
        <x:v>270831.298396791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353961</x:v>
      </x:c>
      <x:c r="B558" s="1">
        <x:v>44760.4533510764</x:v>
      </x:c>
      <x:c r="C558" s="6">
        <x:v>9.27413973</x:v>
      </x:c>
      <x:c r="D558" s="14" t="s">
        <x:v>92</x:v>
      </x:c>
      <x:c r="E558" s="15">
        <x:v>44733.6636310532</x:v>
      </x:c>
      <x:c r="F558" t="s">
        <x:v>97</x:v>
      </x:c>
      <x:c r="G558" s="6">
        <x:v>98.2876314791552</x:v>
      </x:c>
      <x:c r="H558" t="s">
        <x:v>95</x:v>
      </x:c>
      <x:c r="I558" s="6">
        <x:v>25.690627740838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21.114</x:v>
      </x:c>
      <x:c r="S558" s="8">
        <x:v>59783.3215898111</x:v>
      </x:c>
      <x:c r="T558" s="12">
        <x:v>270830.673786544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353968</x:v>
      </x:c>
      <x:c r="B559" s="1">
        <x:v>44760.4533628125</x:v>
      </x:c>
      <x:c r="C559" s="6">
        <x:v>9.29100622666667</x:v>
      </x:c>
      <x:c r="D559" s="14" t="s">
        <x:v>92</x:v>
      </x:c>
      <x:c r="E559" s="15">
        <x:v>44733.6636310532</x:v>
      </x:c>
      <x:c r="F559" t="s">
        <x:v>97</x:v>
      </x:c>
      <x:c r="G559" s="6">
        <x:v>98.2815555237618</x:v>
      </x:c>
      <x:c r="H559" t="s">
        <x:v>95</x:v>
      </x:c>
      <x:c r="I559" s="6">
        <x:v>25.696723000915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21.114</x:v>
      </x:c>
      <x:c r="S559" s="8">
        <x:v>59788.689645017</x:v>
      </x:c>
      <x:c r="T559" s="12">
        <x:v>270818.844225499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353972</x:v>
      </x:c>
      <x:c r="B560" s="1">
        <x:v>44760.4533739236</x:v>
      </x:c>
      <x:c r="C560" s="6">
        <x:v>9.30701732333333</x:v>
      </x:c>
      <x:c r="D560" s="14" t="s">
        <x:v>92</x:v>
      </x:c>
      <x:c r="E560" s="15">
        <x:v>44733.6636310532</x:v>
      </x:c>
      <x:c r="F560" t="s">
        <x:v>97</x:v>
      </x:c>
      <x:c r="G560" s="6">
        <x:v>98.3051065267539</x:v>
      </x:c>
      <x:c r="H560" t="s">
        <x:v>95</x:v>
      </x:c>
      <x:c r="I560" s="6">
        <x:v>25.690627740838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21.112</x:v>
      </x:c>
      <x:c r="S560" s="8">
        <x:v>59779.5173991762</x:v>
      </x:c>
      <x:c r="T560" s="12">
        <x:v>270813.177017623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353979</x:v>
      </x:c>
      <x:c r="B561" s="1">
        <x:v>44760.4533856134</x:v>
      </x:c>
      <x:c r="C561" s="6">
        <x:v>9.32386192833333</x:v>
      </x:c>
      <x:c r="D561" s="14" t="s">
        <x:v>92</x:v>
      </x:c>
      <x:c r="E561" s="15">
        <x:v>44733.6636310532</x:v>
      </x:c>
      <x:c r="F561" t="s">
        <x:v>97</x:v>
      </x:c>
      <x:c r="G561" s="6">
        <x:v>98.2614262014046</x:v>
      </x:c>
      <x:c r="H561" t="s">
        <x:v>95</x:v>
      </x:c>
      <x:c r="I561" s="6">
        <x:v>25.690627740838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21.117</x:v>
      </x:c>
      <x:c r="S561" s="8">
        <x:v>59781.0412225295</x:v>
      </x:c>
      <x:c r="T561" s="12">
        <x:v>270825.257027748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353984</x:v>
      </x:c>
      <x:c r="B562" s="1">
        <x:v>44760.4533973032</x:v>
      </x:c>
      <x:c r="C562" s="6">
        <x:v>9.34067808166667</x:v>
      </x:c>
      <x:c r="D562" s="14" t="s">
        <x:v>92</x:v>
      </x:c>
      <x:c r="E562" s="15">
        <x:v>44733.6636310532</x:v>
      </x:c>
      <x:c r="F562" t="s">
        <x:v>97</x:v>
      </x:c>
      <x:c r="G562" s="6">
        <x:v>98.2876314791552</x:v>
      </x:c>
      <x:c r="H562" t="s">
        <x:v>95</x:v>
      </x:c>
      <x:c r="I562" s="6">
        <x:v>25.690627740838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21.114</x:v>
      </x:c>
      <x:c r="S562" s="8">
        <x:v>59772.6647484562</x:v>
      </x:c>
      <x:c r="T562" s="12">
        <x:v>270817.954666096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353992</x:v>
      </x:c>
      <x:c r="B563" s="1">
        <x:v>44760.4534089931</x:v>
      </x:c>
      <x:c r="C563" s="6">
        <x:v>9.35752179833333</x:v>
      </x:c>
      <x:c r="D563" s="14" t="s">
        <x:v>92</x:v>
      </x:c>
      <x:c r="E563" s="15">
        <x:v>44733.6636310532</x:v>
      </x:c>
      <x:c r="F563" t="s">
        <x:v>97</x:v>
      </x:c>
      <x:c r="G563" s="6">
        <x:v>98.2701603216978</x:v>
      </x:c>
      <x:c r="H563" t="s">
        <x:v>95</x:v>
      </x:c>
      <x:c r="I563" s="6">
        <x:v>25.690627740838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21.116</x:v>
      </x:c>
      <x:c r="S563" s="8">
        <x:v>59779.0210899324</x:v>
      </x:c>
      <x:c r="T563" s="12">
        <x:v>270824.237083359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353998</x:v>
      </x:c>
      <x:c r="B564" s="1">
        <x:v>44760.4534206829</x:v>
      </x:c>
      <x:c r="C564" s="6">
        <x:v>9.37435936666667</x:v>
      </x:c>
      <x:c r="D564" s="14" t="s">
        <x:v>92</x:v>
      </x:c>
      <x:c r="E564" s="15">
        <x:v>44733.6636310532</x:v>
      </x:c>
      <x:c r="F564" t="s">
        <x:v>97</x:v>
      </x:c>
      <x:c r="G564" s="6">
        <x:v>98.2466192048991</x:v>
      </x:c>
      <x:c r="H564" t="s">
        <x:v>95</x:v>
      </x:c>
      <x:c r="I564" s="6">
        <x:v>25.696723000915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21.118</x:v>
      </x:c>
      <x:c r="S564" s="8">
        <x:v>59778.2008225489</x:v>
      </x:c>
      <x:c r="T564" s="12">
        <x:v>270812.643271446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354002</x:v>
      </x:c>
      <x:c r="B565" s="1">
        <x:v>44760.453431794</x:v>
      </x:c>
      <x:c r="C565" s="6">
        <x:v>9.39034105666667</x:v>
      </x:c>
      <x:c r="D565" s="14" t="s">
        <x:v>92</x:v>
      </x:c>
      <x:c r="E565" s="15">
        <x:v>44733.6636310532</x:v>
      </x:c>
      <x:c r="F565" t="s">
        <x:v>97</x:v>
      </x:c>
      <x:c r="G565" s="6">
        <x:v>98.2553518264132</x:v>
      </x:c>
      <x:c r="H565" t="s">
        <x:v>95</x:v>
      </x:c>
      <x:c r="I565" s="6">
        <x:v>25.696723000915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21.117</x:v>
      </x:c>
      <x:c r="S565" s="8">
        <x:v>59777.490821124</x:v>
      </x:c>
      <x:c r="T565" s="12">
        <x:v>270808.974418456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354008</x:v>
      </x:c>
      <x:c r="B566" s="1">
        <x:v>44760.4534434838</x:v>
      </x:c>
      <x:c r="C566" s="6">
        <x:v>9.407181525</x:v>
      </x:c>
      <x:c r="D566" s="14" t="s">
        <x:v>92</x:v>
      </x:c>
      <x:c r="E566" s="15">
        <x:v>44733.6636310532</x:v>
      </x:c>
      <x:c r="F566" t="s">
        <x:v>97</x:v>
      </x:c>
      <x:c r="G566" s="6">
        <x:v>98.2963685166133</x:v>
      </x:c>
      <x:c r="H566" t="s">
        <x:v>95</x:v>
      </x:c>
      <x:c r="I566" s="6">
        <x:v>25.690627740838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21.113</x:v>
      </x:c>
      <x:c r="S566" s="8">
        <x:v>59776.5771692872</x:v>
      </x:c>
      <x:c r="T566" s="12">
        <x:v>270811.171773259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354015</x:v>
      </x:c>
      <x:c r="B567" s="1">
        <x:v>44760.4534552083</x:v>
      </x:c>
      <x:c r="C567" s="6">
        <x:v>9.424081105</x:v>
      </x:c>
      <x:c r="D567" s="14" t="s">
        <x:v>92</x:v>
      </x:c>
      <x:c r="E567" s="15">
        <x:v>44733.6636310532</x:v>
      </x:c>
      <x:c r="F567" t="s">
        <x:v>97</x:v>
      </x:c>
      <x:c r="G567" s="6">
        <x:v>98.2990295174703</x:v>
      </x:c>
      <x:c r="H567" t="s">
        <x:v>95</x:v>
      </x:c>
      <x:c r="I567" s="6">
        <x:v>25.696723000915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21.112</x:v>
      </x:c>
      <x:c r="S567" s="8">
        <x:v>59782.6507767126</x:v>
      </x:c>
      <x:c r="T567" s="12">
        <x:v>270820.981893385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354024</x:v>
      </x:c>
      <x:c r="B568" s="1">
        <x:v>44760.4534669329</x:v>
      </x:c>
      <x:c r="C568" s="6">
        <x:v>9.44099418666667</x:v>
      </x:c>
      <x:c r="D568" s="14" t="s">
        <x:v>92</x:v>
      </x:c>
      <x:c r="E568" s="15">
        <x:v>44733.6636310532</x:v>
      </x:c>
      <x:c r="F568" t="s">
        <x:v>97</x:v>
      </x:c>
      <x:c r="G568" s="6">
        <x:v>98.2815555237618</x:v>
      </x:c>
      <x:c r="H568" t="s">
        <x:v>95</x:v>
      </x:c>
      <x:c r="I568" s="6">
        <x:v>25.696723000915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21.114</x:v>
      </x:c>
      <x:c r="S568" s="8">
        <x:v>59770.135357069</x:v>
      </x:c>
      <x:c r="T568" s="12">
        <x:v>270812.25134997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354026</x:v>
      </x:c>
      <x:c r="B569" s="1">
        <x:v>44760.453478125</x:v>
      </x:c>
      <x:c r="C569" s="6">
        <x:v>9.45708732666667</x:v>
      </x:c>
      <x:c r="D569" s="14" t="s">
        <x:v>92</x:v>
      </x:c>
      <x:c r="E569" s="15">
        <x:v>44733.6636310532</x:v>
      </x:c>
      <x:c r="F569" t="s">
        <x:v>97</x:v>
      </x:c>
      <x:c r="G569" s="6">
        <x:v>98.2788954142324</x:v>
      </x:c>
      <x:c r="H569" t="s">
        <x:v>95</x:v>
      </x:c>
      <x:c r="I569" s="6">
        <x:v>25.690627740838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21.115</x:v>
      </x:c>
      <x:c r="S569" s="8">
        <x:v>59771.7075651235</x:v>
      </x:c>
      <x:c r="T569" s="12">
        <x:v>270811.317126449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354035</x:v>
      </x:c>
      <x:c r="B570" s="1">
        <x:v>44760.4534898148</x:v>
      </x:c>
      <x:c r="C570" s="6">
        <x:v>9.47390349666667</x:v>
      </x:c>
      <x:c r="D570" s="14" t="s">
        <x:v>92</x:v>
      </x:c>
      <x:c r="E570" s="15">
        <x:v>44733.6636310532</x:v>
      </x:c>
      <x:c r="F570" t="s">
        <x:v>97</x:v>
      </x:c>
      <x:c r="G570" s="6">
        <x:v>98.2640854199636</x:v>
      </x:c>
      <x:c r="H570" t="s">
        <x:v>95</x:v>
      </x:c>
      <x:c r="I570" s="6">
        <x:v>25.696723000915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21.116</x:v>
      </x:c>
      <x:c r="S570" s="8">
        <x:v>59768.8297113318</x:v>
      </x:c>
      <x:c r="T570" s="12">
        <x:v>270819.387423304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354039</x:v>
      </x:c>
      <x:c r="B571" s="1">
        <x:v>44760.4535015046</x:v>
      </x:c>
      <x:c r="C571" s="6">
        <x:v>9.49074238166667</x:v>
      </x:c>
      <x:c r="D571" s="14" t="s">
        <x:v>92</x:v>
      </x:c>
      <x:c r="E571" s="15">
        <x:v>44733.6636310532</x:v>
      </x:c>
      <x:c r="F571" t="s">
        <x:v>97</x:v>
      </x:c>
      <x:c r="G571" s="6">
        <x:v>98.3077679734087</x:v>
      </x:c>
      <x:c r="H571" t="s">
        <x:v>95</x:v>
      </x:c>
      <x:c r="I571" s="6">
        <x:v>25.696723000915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21.111</x:v>
      </x:c>
      <x:c r="S571" s="8">
        <x:v>59770.5683751174</x:v>
      </x:c>
      <x:c r="T571" s="12">
        <x:v>270811.593473491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354047</x:v>
      </x:c>
      <x:c r="B572" s="1">
        <x:v>44760.4535132292</x:v>
      </x:c>
      <x:c r="C572" s="6">
        <x:v>9.50761872</x:v>
      </x:c>
      <x:c r="D572" s="14" t="s">
        <x:v>92</x:v>
      </x:c>
      <x:c r="E572" s="15">
        <x:v>44733.6636310532</x:v>
      </x:c>
      <x:c r="F572" t="s">
        <x:v>97</x:v>
      </x:c>
      <x:c r="G572" s="6">
        <x:v>98.3051065267539</x:v>
      </x:c>
      <x:c r="H572" t="s">
        <x:v>95</x:v>
      </x:c>
      <x:c r="I572" s="6">
        <x:v>25.690627740838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21.112</x:v>
      </x:c>
      <x:c r="S572" s="8">
        <x:v>59774.2309749164</x:v>
      </x:c>
      <x:c r="T572" s="12">
        <x:v>270813.505223155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354051</x:v>
      </x:c>
      <x:c r="B573" s="1">
        <x:v>44760.4535243403</x:v>
      </x:c>
      <x:c r="C573" s="6">
        <x:v>9.52362945166667</x:v>
      </x:c>
      <x:c r="D573" s="14" t="s">
        <x:v>92</x:v>
      </x:c>
      <x:c r="E573" s="15">
        <x:v>44733.6636310532</x:v>
      </x:c>
      <x:c r="F573" t="s">
        <x:v>97</x:v>
      </x:c>
      <x:c r="G573" s="6">
        <x:v>98.3165074022662</x:v>
      </x:c>
      <x:c r="H573" t="s">
        <x:v>95</x:v>
      </x:c>
      <x:c r="I573" s="6">
        <x:v>25.696723000915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21.11</x:v>
      </x:c>
      <x:c r="S573" s="8">
        <x:v>59763.6444799232</x:v>
      </x:c>
      <x:c r="T573" s="12">
        <x:v>270803.947068396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354057</x:v>
      </x:c>
      <x:c r="B574" s="1">
        <x:v>44760.4535359954</x:v>
      </x:c>
      <x:c r="C574" s="6">
        <x:v>9.54043991666667</x:v>
      </x:c>
      <x:c r="D574" s="14" t="s">
        <x:v>92</x:v>
      </x:c>
      <x:c r="E574" s="15">
        <x:v>44733.6636310532</x:v>
      </x:c>
      <x:c r="F574" t="s">
        <x:v>97</x:v>
      </x:c>
      <x:c r="G574" s="6">
        <x:v>98.2990295174703</x:v>
      </x:c>
      <x:c r="H574" t="s">
        <x:v>95</x:v>
      </x:c>
      <x:c r="I574" s="6">
        <x:v>25.696723000915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21.112</x:v>
      </x:c>
      <x:c r="S574" s="8">
        <x:v>59766.0771123295</x:v>
      </x:c>
      <x:c r="T574" s="12">
        <x:v>270813.283764285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354061</x:v>
      </x:c>
      <x:c r="B575" s="1">
        <x:v>44760.4535477199</x:v>
      </x:c>
      <x:c r="C575" s="6">
        <x:v>9.55728538666667</x:v>
      </x:c>
      <x:c r="D575" s="14" t="s">
        <x:v>92</x:v>
      </x:c>
      <x:c r="E575" s="15">
        <x:v>44733.6636310532</x:v>
      </x:c>
      <x:c r="F575" t="s">
        <x:v>97</x:v>
      </x:c>
      <x:c r="G575" s="6">
        <x:v>98.2876314791552</x:v>
      </x:c>
      <x:c r="H575" t="s">
        <x:v>95</x:v>
      </x:c>
      <x:c r="I575" s="6">
        <x:v>25.690627740838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21.114</x:v>
      </x:c>
      <x:c r="S575" s="8">
        <x:v>59770.9948296468</x:v>
      </x:c>
      <x:c r="T575" s="12">
        <x:v>270811.749798795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354071</x:v>
      </x:c>
      <x:c r="B576" s="1">
        <x:v>44760.453559456</x:v>
      </x:c>
      <x:c r="C576" s="6">
        <x:v>9.57422756833333</x:v>
      </x:c>
      <x:c r="D576" s="14" t="s">
        <x:v>92</x:v>
      </x:c>
      <x:c r="E576" s="15">
        <x:v>44733.6636310532</x:v>
      </x:c>
      <x:c r="F576" t="s">
        <x:v>97</x:v>
      </x:c>
      <x:c r="G576" s="6">
        <x:v>98.2614262014046</x:v>
      </x:c>
      <x:c r="H576" t="s">
        <x:v>95</x:v>
      </x:c>
      <x:c r="I576" s="6">
        <x:v>25.690627740838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21.117</x:v>
      </x:c>
      <x:c r="S576" s="8">
        <x:v>59769.0591915081</x:v>
      </x:c>
      <x:c r="T576" s="12">
        <x:v>270816.586745968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354078</x:v>
      </x:c>
      <x:c r="B577" s="1">
        <x:v>44760.4535711458</x:v>
      </x:c>
      <x:c r="C577" s="6">
        <x:v>9.59100831166667</x:v>
      </x:c>
      <x:c r="D577" s="14" t="s">
        <x:v>92</x:v>
      </x:c>
      <x:c r="E577" s="15">
        <x:v>44733.6636310532</x:v>
      </x:c>
      <x:c r="F577" t="s">
        <x:v>97</x:v>
      </x:c>
      <x:c r="G577" s="6">
        <x:v>98.3602191454911</x:v>
      </x:c>
      <x:c r="H577" t="s">
        <x:v>95</x:v>
      </x:c>
      <x:c r="I577" s="6">
        <x:v>25.696723000915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21.105</x:v>
      </x:c>
      <x:c r="S577" s="8">
        <x:v>59768.7050112211</x:v>
      </x:c>
      <x:c r="T577" s="12">
        <x:v>270805.853297121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354079</x:v>
      </x:c>
      <x:c r="B578" s="1">
        <x:v>44760.4535822917</x:v>
      </x:c>
      <x:c r="C578" s="6">
        <x:v>9.60709770166667</x:v>
      </x:c>
      <x:c r="D578" s="14" t="s">
        <x:v>92</x:v>
      </x:c>
      <x:c r="E578" s="15">
        <x:v>44733.6636310532</x:v>
      </x:c>
      <x:c r="F578" t="s">
        <x:v>97</x:v>
      </x:c>
      <x:c r="G578" s="6">
        <x:v>98.3225854656712</x:v>
      </x:c>
      <x:c r="H578" t="s">
        <x:v>95</x:v>
      </x:c>
      <x:c r="I578" s="6">
        <x:v>25.690627740838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21.11</x:v>
      </x:c>
      <x:c r="S578" s="8">
        <x:v>59757.037351932</x:v>
      </x:c>
      <x:c r="T578" s="12">
        <x:v>270805.661526475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354088</x:v>
      </x:c>
      <x:c r="B579" s="1">
        <x:v>44760.4535939468</x:v>
      </x:c>
      <x:c r="C579" s="6">
        <x:v>9.623885435</x:v>
      </x:c>
      <x:c r="D579" s="14" t="s">
        <x:v>92</x:v>
      </x:c>
      <x:c r="E579" s="15">
        <x:v>44733.6636310532</x:v>
      </x:c>
      <x:c r="F579" t="s">
        <x:v>97</x:v>
      </x:c>
      <x:c r="G579" s="6">
        <x:v>98.3252478041898</x:v>
      </x:c>
      <x:c r="H579" t="s">
        <x:v>95</x:v>
      </x:c>
      <x:c r="I579" s="6">
        <x:v>25.696723000915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21.109</x:v>
      </x:c>
      <x:c r="S579" s="8">
        <x:v>59761.0320042485</x:v>
      </x:c>
      <x:c r="T579" s="12">
        <x:v>270811.179867494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354096</x:v>
      </x:c>
      <x:c r="B580" s="1">
        <x:v>44760.4536056713</x:v>
      </x:c>
      <x:c r="C580" s="6">
        <x:v>9.640738115</x:v>
      </x:c>
      <x:c r="D580" s="14" t="s">
        <x:v>92</x:v>
      </x:c>
      <x:c r="E580" s="15">
        <x:v>44733.6636310532</x:v>
      </x:c>
      <x:c r="F580" t="s">
        <x:v>97</x:v>
      </x:c>
      <x:c r="G580" s="6">
        <x:v>98.3138455097241</x:v>
      </x:c>
      <x:c r="H580" t="s">
        <x:v>95</x:v>
      </x:c>
      <x:c r="I580" s="6">
        <x:v>25.690627740838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21.111</x:v>
      </x:c>
      <x:c r="S580" s="8">
        <x:v>59756.6202768261</x:v>
      </x:c>
      <x:c r="T580" s="12">
        <x:v>270794.59204231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354101</x:v>
      </x:c>
      <x:c r="B581" s="1">
        <x:v>44760.4536173611</x:v>
      </x:c>
      <x:c r="C581" s="6">
        <x:v>9.65759758833333</x:v>
      </x:c>
      <x:c r="D581" s="14" t="s">
        <x:v>92</x:v>
      </x:c>
      <x:c r="E581" s="15">
        <x:v>44733.6636310532</x:v>
      </x:c>
      <x:c r="F581" t="s">
        <x:v>97</x:v>
      </x:c>
      <x:c r="G581" s="6">
        <x:v>98.3051065267539</x:v>
      </x:c>
      <x:c r="H581" t="s">
        <x:v>95</x:v>
      </x:c>
      <x:c r="I581" s="6">
        <x:v>25.690627740838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21.112</x:v>
      </x:c>
      <x:c r="S581" s="8">
        <x:v>59757.0026405771</x:v>
      </x:c>
      <x:c r="T581" s="12">
        <x:v>270807.50234551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354105</x:v>
      </x:c>
      <x:c r="B582" s="1">
        <x:v>44760.4536285069</x:v>
      </x:c>
      <x:c r="C582" s="6">
        <x:v>9.67362121833333</x:v>
      </x:c>
      <x:c r="D582" s="14" t="s">
        <x:v>92</x:v>
      </x:c>
      <x:c r="E582" s="15">
        <x:v>44733.6636310532</x:v>
      </x:c>
      <x:c r="F582" t="s">
        <x:v>97</x:v>
      </x:c>
      <x:c r="G582" s="6">
        <x:v>98.2754801578347</x:v>
      </x:c>
      <x:c r="H582" t="s">
        <x:v>95</x:v>
      </x:c>
      <x:c r="I582" s="6">
        <x:v>25.7028182720551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21.114</x:v>
      </x:c>
      <x:c r="S582" s="8">
        <x:v>59756.0204067852</x:v>
      </x:c>
      <x:c r="T582" s="12">
        <x:v>270803.810464398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354112</x:v>
      </x:c>
      <x:c r="B583" s="1">
        <x:v>44760.4536402778</x:v>
      </x:c>
      <x:c r="C583" s="6">
        <x:v>9.690569775</x:v>
      </x:c>
      <x:c r="D583" s="14" t="s">
        <x:v>92</x:v>
      </x:c>
      <x:c r="E583" s="15">
        <x:v>44733.6636310532</x:v>
      </x:c>
      <x:c r="F583" t="s">
        <x:v>97</x:v>
      </x:c>
      <x:c r="G583" s="6">
        <x:v>98.3225854656712</x:v>
      </x:c>
      <x:c r="H583" t="s">
        <x:v>95</x:v>
      </x:c>
      <x:c r="I583" s="6">
        <x:v>25.690627740838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21.11</x:v>
      </x:c>
      <x:c r="S583" s="8">
        <x:v>59757.697631833</x:v>
      </x:c>
      <x:c r="T583" s="12">
        <x:v>270810.539912462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354115</x:v>
      </x:c>
      <x:c r="B584" s="1">
        <x:v>44760.4536519329</x:v>
      </x:c>
      <x:c r="C584" s="6">
        <x:v>9.70737038166667</x:v>
      </x:c>
      <x:c r="D584" s="14" t="s">
        <x:v>92</x:v>
      </x:c>
      <x:c r="E584" s="15">
        <x:v>44733.6636310532</x:v>
      </x:c>
      <x:c r="F584" t="s">
        <x:v>97</x:v>
      </x:c>
      <x:c r="G584" s="6">
        <x:v>98.266745146577</x:v>
      </x:c>
      <x:c r="H584" t="s">
        <x:v>95</x:v>
      </x:c>
      <x:c r="I584" s="6">
        <x:v>25.7028182720551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21.115</x:v>
      </x:c>
      <x:c r="S584" s="8">
        <x:v>59757.8884939766</x:v>
      </x:c>
      <x:c r="T584" s="12">
        <x:v>270799.097844974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354123</x:v>
      </x:c>
      <x:c r="B585" s="1">
        <x:v>44760.4536636574</x:v>
      </x:c>
      <x:c r="C585" s="6">
        <x:v>9.72423768666667</x:v>
      </x:c>
      <x:c r="D585" s="14" t="s">
        <x:v>92</x:v>
      </x:c>
      <x:c r="E585" s="15">
        <x:v>44733.6636310532</x:v>
      </x:c>
      <x:c r="F585" t="s">
        <x:v>97</x:v>
      </x:c>
      <x:c r="G585" s="6">
        <x:v>98.3366524726319</x:v>
      </x:c>
      <x:c r="H585" t="s">
        <x:v>95</x:v>
      </x:c>
      <x:c r="I585" s="6">
        <x:v>25.7028182720551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21.107</x:v>
      </x:c>
      <x:c r="S585" s="8">
        <x:v>59755.4546562773</x:v>
      </x:c>
      <x:c r="T585" s="12">
        <x:v>270803.739597923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354132</x:v>
      </x:c>
      <x:c r="B586" s="1">
        <x:v>44760.4536753472</x:v>
      </x:c>
      <x:c r="C586" s="6">
        <x:v>9.74108036</x:v>
      </x:c>
      <x:c r="D586" s="14" t="s">
        <x:v>92</x:v>
      </x:c>
      <x:c r="E586" s="15">
        <x:v>44733.6636310532</x:v>
      </x:c>
      <x:c r="F586" t="s">
        <x:v>97</x:v>
      </x:c>
      <x:c r="G586" s="6">
        <x:v>98.3716294937517</x:v>
      </x:c>
      <x:c r="H586" t="s">
        <x:v>95</x:v>
      </x:c>
      <x:c r="I586" s="6">
        <x:v>25.7028182720551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21.103</x:v>
      </x:c>
      <x:c r="S586" s="8">
        <x:v>59747.0871808134</x:v>
      </x:c>
      <x:c r="T586" s="12">
        <x:v>270796.36849738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354134</x:v>
      </x:c>
      <x:c r="B587" s="1">
        <x:v>44760.4536864583</x:v>
      </x:c>
      <x:c r="C587" s="6">
        <x:v>9.75706982333333</x:v>
      </x:c>
      <x:c r="D587" s="14" t="s">
        <x:v>92</x:v>
      </x:c>
      <x:c r="E587" s="15">
        <x:v>44733.6636310532</x:v>
      </x:c>
      <x:c r="F587" t="s">
        <x:v>97</x:v>
      </x:c>
      <x:c r="G587" s="6">
        <x:v>98.3427315278244</x:v>
      </x:c>
      <x:c r="H587" t="s">
        <x:v>95</x:v>
      </x:c>
      <x:c r="I587" s="6">
        <x:v>25.696723000915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21.107</x:v>
      </x:c>
      <x:c r="S587" s="8">
        <x:v>59751.9268998183</x:v>
      </x:c>
      <x:c r="T587" s="12">
        <x:v>270802.51453891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354141</x:v>
      </x:c>
      <x:c r="B588" s="1">
        <x:v>44760.4536981481</x:v>
      </x:c>
      <x:c r="C588" s="6">
        <x:v>9.77390694666667</x:v>
      </x:c>
      <x:c r="D588" s="14" t="s">
        <x:v>92</x:v>
      </x:c>
      <x:c r="E588" s="15">
        <x:v>44733.6636310532</x:v>
      </x:c>
      <x:c r="F588" t="s">
        <x:v>97</x:v>
      </x:c>
      <x:c r="G588" s="6">
        <x:v>98.3191698033621</x:v>
      </x:c>
      <x:c r="H588" t="s">
        <x:v>95</x:v>
      </x:c>
      <x:c r="I588" s="6">
        <x:v>25.7028182720551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21.109</x:v>
      </x:c>
      <x:c r="S588" s="8">
        <x:v>59749.9812281542</x:v>
      </x:c>
      <x:c r="T588" s="12">
        <x:v>270796.337489508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354146</x:v>
      </x:c>
      <x:c r="B589" s="1">
        <x:v>44760.4537098032</x:v>
      </x:c>
      <x:c r="C589" s="6">
        <x:v>9.79070890166667</x:v>
      </x:c>
      <x:c r="D589" s="14" t="s">
        <x:v>92</x:v>
      </x:c>
      <x:c r="E589" s="15">
        <x:v>44733.6636310532</x:v>
      </x:c>
      <x:c r="F589" t="s">
        <x:v>97</x:v>
      </x:c>
      <x:c r="G589" s="6">
        <x:v>98.3339891793268</x:v>
      </x:c>
      <x:c r="H589" t="s">
        <x:v>95</x:v>
      </x:c>
      <x:c r="I589" s="6">
        <x:v>25.696723000915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21.108</x:v>
      </x:c>
      <x:c r="S589" s="8">
        <x:v>59746.4733924944</x:v>
      </x:c>
      <x:c r="T589" s="12">
        <x:v>270798.529654233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354155</x:v>
      </x:c>
      <x:c r="B590" s="1">
        <x:v>44760.4537215625</x:v>
      </x:c>
      <x:c r="C590" s="6">
        <x:v>9.80763914833333</x:v>
      </x:c>
      <x:c r="D590" s="14" t="s">
        <x:v>92</x:v>
      </x:c>
      <x:c r="E590" s="15">
        <x:v>44733.6636310532</x:v>
      </x:c>
      <x:c r="F590" t="s">
        <x:v>97</x:v>
      </x:c>
      <x:c r="G590" s="6">
        <x:v>98.3453952673684</x:v>
      </x:c>
      <x:c r="H590" t="s">
        <x:v>95</x:v>
      </x:c>
      <x:c r="I590" s="6">
        <x:v>25.7028182720551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21.106</x:v>
      </x:c>
      <x:c r="S590" s="8">
        <x:v>59747.9917905856</x:v>
      </x:c>
      <x:c r="T590" s="12">
        <x:v>270800.682487456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354157</x:v>
      </x:c>
      <x:c r="B591" s="1">
        <x:v>44760.4537327199</x:v>
      </x:c>
      <x:c r="C591" s="6">
        <x:v>9.82366604166667</x:v>
      </x:c>
      <x:c r="D591" s="14" t="s">
        <x:v>92</x:v>
      </x:c>
      <x:c r="E591" s="15">
        <x:v>44733.6636310532</x:v>
      </x:c>
      <x:c r="F591" t="s">
        <x:v>97</x:v>
      </x:c>
      <x:c r="G591" s="6">
        <x:v>98.3541390357023</x:v>
      </x:c>
      <x:c r="H591" t="s">
        <x:v>95</x:v>
      </x:c>
      <x:c r="I591" s="6">
        <x:v>25.7028182720551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21.105</x:v>
      </x:c>
      <x:c r="S591" s="8">
        <x:v>59735.9024559251</x:v>
      </x:c>
      <x:c r="T591" s="12">
        <x:v>270792.301796319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354165</x:v>
      </x:c>
      <x:c r="B592" s="1">
        <x:v>44760.4537444097</x:v>
      </x:c>
      <x:c r="C592" s="6">
        <x:v>9.84051593333333</x:v>
      </x:c>
      <x:c r="D592" s="14" t="s">
        <x:v>92</x:v>
      </x:c>
      <x:c r="E592" s="15">
        <x:v>44733.6636310532</x:v>
      </x:c>
      <x:c r="F592" t="s">
        <x:v>97</x:v>
      </x:c>
      <x:c r="G592" s="6">
        <x:v>98.3541390357023</x:v>
      </x:c>
      <x:c r="H592" t="s">
        <x:v>95</x:v>
      </x:c>
      <x:c r="I592" s="6">
        <x:v>25.7028182720551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21.105</x:v>
      </x:c>
      <x:c r="S592" s="8">
        <x:v>59736.1358157592</x:v>
      </x:c>
      <x:c r="T592" s="12">
        <x:v>270798.035428266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354170</x:v>
      </x:c>
      <x:c r="B593" s="1">
        <x:v>44760.4537560995</x:v>
      </x:c>
      <x:c r="C593" s="6">
        <x:v>9.85735835666667</x:v>
      </x:c>
      <x:c r="D593" s="14" t="s">
        <x:v>92</x:v>
      </x:c>
      <x:c r="E593" s="15">
        <x:v>44733.6636310532</x:v>
      </x:c>
      <x:c r="F593" t="s">
        <x:v>97</x:v>
      </x:c>
      <x:c r="G593" s="6">
        <x:v>98.3602191454911</x:v>
      </x:c>
      <x:c r="H593" t="s">
        <x:v>95</x:v>
      </x:c>
      <x:c r="I593" s="6">
        <x:v>25.696723000915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21.105</x:v>
      </x:c>
      <x:c r="S593" s="8">
        <x:v>59729.4768671704</x:v>
      </x:c>
      <x:c r="T593" s="12">
        <x:v>270795.724735261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354177</x:v>
      </x:c>
      <x:c r="B594" s="1">
        <x:v>44760.4537678241</x:v>
      </x:c>
      <x:c r="C594" s="6">
        <x:v>9.87423421166667</x:v>
      </x:c>
      <x:c r="D594" s="14" t="s">
        <x:v>92</x:v>
      </x:c>
      <x:c r="E594" s="15">
        <x:v>44733.6636310532</x:v>
      </x:c>
      <x:c r="F594" t="s">
        <x:v>97</x:v>
      </x:c>
      <x:c r="G594" s="6">
        <x:v>98.3689644149546</x:v>
      </x:c>
      <x:c r="H594" t="s">
        <x:v>95</x:v>
      </x:c>
      <x:c r="I594" s="6">
        <x:v>25.696723000915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21.104</x:v>
      </x:c>
      <x:c r="S594" s="8">
        <x:v>59728.2978698257</x:v>
      </x:c>
      <x:c r="T594" s="12">
        <x:v>270796.90882467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354181</x:v>
      </x:c>
      <x:c r="B595" s="1">
        <x:v>44760.4537794792</x:v>
      </x:c>
      <x:c r="C595" s="6">
        <x:v>9.891024595</x:v>
      </x:c>
      <x:c r="D595" s="14" t="s">
        <x:v>92</x:v>
      </x:c>
      <x:c r="E595" s="15">
        <x:v>44733.6636310532</x:v>
      </x:c>
      <x:c r="F595" t="s">
        <x:v>97</x:v>
      </x:c>
      <x:c r="G595" s="6">
        <x:v>98.3279106513456</x:v>
      </x:c>
      <x:c r="H595" t="s">
        <x:v>95</x:v>
      </x:c>
      <x:c r="I595" s="6">
        <x:v>25.7028182720551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21.108</x:v>
      </x:c>
      <x:c r="S595" s="8">
        <x:v>59733.5743710533</x:v>
      </x:c>
      <x:c r="T595" s="12">
        <x:v>270791.546552887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354190</x:v>
      </x:c>
      <x:c r="B596" s="1">
        <x:v>44760.4537905903</x:v>
      </x:c>
      <x:c r="C596" s="6">
        <x:v>9.907005185</x:v>
      </x:c>
      <x:c r="D596" s="14" t="s">
        <x:v>92</x:v>
      </x:c>
      <x:c r="E596" s="15">
        <x:v>44733.6636310532</x:v>
      </x:c>
      <x:c r="F596" t="s">
        <x:v>97</x:v>
      </x:c>
      <x:c r="G596" s="6">
        <x:v>98.4039552337827</x:v>
      </x:c>
      <x:c r="H596" t="s">
        <x:v>95</x:v>
      </x:c>
      <x:c r="I596" s="6">
        <x:v>25.696723000915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21.1</x:v>
      </x:c>
      <x:c r="S596" s="8">
        <x:v>59733.6444001967</x:v>
      </x:c>
      <x:c r="T596" s="12">
        <x:v>270792.778141571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354193</x:v>
      </x:c>
      <x:c r="B597" s="1">
        <x:v>44760.4538022801</x:v>
      </x:c>
      <x:c r="C597" s="6">
        <x:v>9.923831505</x:v>
      </x:c>
      <x:c r="D597" s="14" t="s">
        <x:v>92</x:v>
      </x:c>
      <x:c r="E597" s="15">
        <x:v>44733.6636310532</x:v>
      </x:c>
      <x:c r="F597" t="s">
        <x:v>97</x:v>
      </x:c>
      <x:c r="G597" s="6">
        <x:v>98.3925401580835</x:v>
      </x:c>
      <x:c r="H597" t="s">
        <x:v>95</x:v>
      </x:c>
      <x:c r="I597" s="6">
        <x:v>25.690627740838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21.102</x:v>
      </x:c>
      <x:c r="S597" s="8">
        <x:v>59727.769920525</x:v>
      </x:c>
      <x:c r="T597" s="12">
        <x:v>270800.829707063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354200</x:v>
      </x:c>
      <x:c r="B598" s="1">
        <x:v>44760.4538139236</x:v>
      </x:c>
      <x:c r="C598" s="6">
        <x:v>9.9406287</x:v>
      </x:c>
      <x:c r="D598" s="14" t="s">
        <x:v>92</x:v>
      </x:c>
      <x:c r="E598" s="15">
        <x:v>44733.6636310532</x:v>
      </x:c>
      <x:c r="F598" t="s">
        <x:v>97</x:v>
      </x:c>
      <x:c r="G598" s="6">
        <x:v>98.3978724864906</x:v>
      </x:c>
      <x:c r="H598" t="s">
        <x:v>95</x:v>
      </x:c>
      <x:c r="I598" s="6">
        <x:v>25.7028182720551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21.1</x:v>
      </x:c>
      <x:c r="S598" s="8">
        <x:v>59719.1471737029</x:v>
      </x:c>
      <x:c r="T598" s="12">
        <x:v>270777.605556567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354205</x:v>
      </x:c>
      <x:c r="B599" s="1">
        <x:v>44760.4538256134</x:v>
      </x:c>
      <x:c r="C599" s="6">
        <x:v>9.95748641333333</x:v>
      </x:c>
      <x:c r="D599" s="14" t="s">
        <x:v>92</x:v>
      </x:c>
      <x:c r="E599" s="15">
        <x:v>44733.6636310532</x:v>
      </x:c>
      <x:c r="F599" t="s">
        <x:v>97</x:v>
      </x:c>
      <x:c r="G599" s="6">
        <x:v>98.3366524726319</x:v>
      </x:c>
      <x:c r="H599" t="s">
        <x:v>95</x:v>
      </x:c>
      <x:c r="I599" s="6">
        <x:v>25.7028182720551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21.107</x:v>
      </x:c>
      <x:c r="S599" s="8">
        <x:v>59717.5822272961</x:v>
      </x:c>
      <x:c r="T599" s="12">
        <x:v>270788.488664901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354216</x:v>
      </x:c>
      <x:c r="B600" s="1">
        <x:v>44760.4538373495</x:v>
      </x:c>
      <x:c r="C600" s="6">
        <x:v>9.97435586</x:v>
      </x:c>
      <x:c r="D600" s="14" t="s">
        <x:v>92</x:v>
      </x:c>
      <x:c r="E600" s="15">
        <x:v>44733.6636310532</x:v>
      </x:c>
      <x:c r="F600" t="s">
        <x:v>97</x:v>
      </x:c>
      <x:c r="G600" s="6">
        <x:v>98.3952060676348</x:v>
      </x:c>
      <x:c r="H600" t="s">
        <x:v>95</x:v>
      </x:c>
      <x:c r="I600" s="6">
        <x:v>25.696723000915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21.101</x:v>
      </x:c>
      <x:c r="S600" s="8">
        <x:v>59716.6273394977</x:v>
      </x:c>
      <x:c r="T600" s="12">
        <x:v>270782.492680072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354219</x:v>
      </x:c>
      <x:c r="B601" s="1">
        <x:v>44760.4538488426</x:v>
      </x:c>
      <x:c r="C601" s="6">
        <x:v>9.99092717333333</x:v>
      </x:c>
      <x:c r="D601" s="14" t="s">
        <x:v>92</x:v>
      </x:c>
      <x:c r="E601" s="15">
        <x:v>44733.6636310532</x:v>
      </x:c>
      <x:c r="F601" t="s">
        <x:v>97</x:v>
      </x:c>
      <x:c r="G601" s="6">
        <x:v>98.3952060676348</x:v>
      </x:c>
      <x:c r="H601" t="s">
        <x:v>95</x:v>
      </x:c>
      <x:c r="I601" s="6">
        <x:v>25.696723000915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21.101</x:v>
      </x:c>
      <x:c r="S601" s="8">
        <x:v>59711.6542855141</x:v>
      </x:c>
      <x:c r="T601" s="12">
        <x:v>270778.359910389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354225</x:v>
      </x:c>
      <x:c r="B602" s="1">
        <x:v>44760.4538605324</x:v>
      </x:c>
      <x:c r="C602" s="6">
        <x:v>10.0077706233333</x:v>
      </x:c>
      <x:c r="D602" s="14" t="s">
        <x:v>92</x:v>
      </x:c>
      <x:c r="E602" s="15">
        <x:v>44733.6636310532</x:v>
      </x:c>
      <x:c r="F602" t="s">
        <x:v>97</x:v>
      </x:c>
      <x:c r="G602" s="6">
        <x:v>98.4302085800549</x:v>
      </x:c>
      <x:c r="H602" t="s">
        <x:v>95</x:v>
      </x:c>
      <x:c r="I602" s="6">
        <x:v>25.696723000915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21.097</x:v>
      </x:c>
      <x:c r="S602" s="8">
        <x:v>59713.8117110347</x:v>
      </x:c>
      <x:c r="T602" s="12">
        <x:v>270775.971787173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354231</x:v>
      </x:c>
      <x:c r="B603" s="1">
        <x:v>44760.4538716435</x:v>
      </x:c>
      <x:c r="C603" s="6">
        <x:v>10.023778575</x:v>
      </x:c>
      <x:c r="D603" s="14" t="s">
        <x:v>92</x:v>
      </x:c>
      <x:c r="E603" s="15">
        <x:v>44733.6636310532</x:v>
      </x:c>
      <x:c r="F603" t="s">
        <x:v>97</x:v>
      </x:c>
      <x:c r="G603" s="6">
        <x:v>98.406622099504</x:v>
      </x:c>
      <x:c r="H603" t="s">
        <x:v>95</x:v>
      </x:c>
      <x:c r="I603" s="6">
        <x:v>25.7028182720551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21.099</x:v>
      </x:c>
      <x:c r="S603" s="8">
        <x:v>59710.0745592529</x:v>
      </x:c>
      <x:c r="T603" s="12">
        <x:v>270769.568476246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354240</x:v>
      </x:c>
      <x:c r="B604" s="1">
        <x:v>44760.4538833681</x:v>
      </x:c>
      <x:c r="C604" s="6">
        <x:v>10.0406421716667</x:v>
      </x:c>
      <x:c r="D604" s="14" t="s">
        <x:v>92</x:v>
      </x:c>
      <x:c r="E604" s="15">
        <x:v>44733.6636310532</x:v>
      </x:c>
      <x:c r="F604" t="s">
        <x:v>97</x:v>
      </x:c>
      <x:c r="G604" s="6">
        <x:v>98.4153726871466</x:v>
      </x:c>
      <x:c r="H604" t="s">
        <x:v>95</x:v>
      </x:c>
      <x:c r="I604" s="6">
        <x:v>25.7028182720551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21.098</x:v>
      </x:c>
      <x:c r="S604" s="8">
        <x:v>59711.4355740816</x:v>
      </x:c>
      <x:c r="T604" s="12">
        <x:v>270775.380877121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354241</x:v>
      </x:c>
      <x:c r="B605" s="1">
        <x:v>44760.4538951042</x:v>
      </x:c>
      <x:c r="C605" s="6">
        <x:v>10.0575244816667</x:v>
      </x:c>
      <x:c r="D605" s="14" t="s">
        <x:v>92</x:v>
      </x:c>
      <x:c r="E605" s="15">
        <x:v>44733.6636310532</x:v>
      </x:c>
      <x:c r="F605" t="s">
        <x:v>97</x:v>
      </x:c>
      <x:c r="G605" s="6">
        <x:v>98.3689644149546</x:v>
      </x:c>
      <x:c r="H605" t="s">
        <x:v>95</x:v>
      </x:c>
      <x:c r="I605" s="6">
        <x:v>25.696723000915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21.104</x:v>
      </x:c>
      <x:c r="S605" s="8">
        <x:v>59716.7439444452</x:v>
      </x:c>
      <x:c r="T605" s="12">
        <x:v>270783.630851946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354252</x:v>
      </x:c>
      <x:c r="B606" s="1">
        <x:v>44760.453906794</x:v>
      </x:c>
      <x:c r="C606" s="6">
        <x:v>10.0743813633333</x:v>
      </x:c>
      <x:c r="D606" s="14" t="s">
        <x:v>92</x:v>
      </x:c>
      <x:c r="E606" s="15">
        <x:v>44733.6636310532</x:v>
      </x:c>
      <x:c r="F606" t="s">
        <x:v>97</x:v>
      </x:c>
      <x:c r="G606" s="6">
        <x:v>98.4477156855688</x:v>
      </x:c>
      <x:c r="H606" t="s">
        <x:v>95</x:v>
      </x:c>
      <x:c r="I606" s="6">
        <x:v>25.696723000915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21.095</x:v>
      </x:c>
      <x:c r="S606" s="8">
        <x:v>59710.9820042435</x:v>
      </x:c>
      <x:c r="T606" s="12">
        <x:v>270778.874637915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354254</x:v>
      </x:c>
      <x:c r="B607" s="1">
        <x:v>44760.4539179051</x:v>
      </x:c>
      <x:c r="C607" s="6">
        <x:v>10.0903411933333</x:v>
      </x:c>
      <x:c r="D607" s="14" t="s">
        <x:v>92</x:v>
      </x:c>
      <x:c r="E607" s="15">
        <x:v>44733.6636310532</x:v>
      </x:c>
      <x:c r="F607" t="s">
        <x:v>97</x:v>
      </x:c>
      <x:c r="G607" s="6">
        <x:v>98.4241242495661</x:v>
      </x:c>
      <x:c r="H607" t="s">
        <x:v>95</x:v>
      </x:c>
      <x:c r="I607" s="6">
        <x:v>25.7028182720551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21.097</x:v>
      </x:c>
      <x:c r="S607" s="8">
        <x:v>59702.358251592</x:v>
      </x:c>
      <x:c r="T607" s="12">
        <x:v>270776.782100401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354260</x:v>
      </x:c>
      <x:c r="B608" s="1">
        <x:v>44760.4539295486</x:v>
      </x:c>
      <x:c r="C608" s="6">
        <x:v>10.1071384616667</x:v>
      </x:c>
      <x:c r="D608" s="14" t="s">
        <x:v>92</x:v>
      </x:c>
      <x:c r="E608" s="15">
        <x:v>44733.6636310532</x:v>
      </x:c>
      <x:c r="F608" t="s">
        <x:v>97</x:v>
      </x:c>
      <x:c r="G608" s="6">
        <x:v>98.4153726871466</x:v>
      </x:c>
      <x:c r="H608" t="s">
        <x:v>95</x:v>
      </x:c>
      <x:c r="I608" s="6">
        <x:v>25.7028182720551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21.098</x:v>
      </x:c>
      <x:c r="S608" s="8">
        <x:v>59707.9296679083</x:v>
      </x:c>
      <x:c r="T608" s="12">
        <x:v>270775.553636785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354269</x:v>
      </x:c>
      <x:c r="B609" s="1">
        <x:v>44760.4539412847</x:v>
      </x:c>
      <x:c r="C609" s="6">
        <x:v>10.1240473833333</x:v>
      </x:c>
      <x:c r="D609" s="14" t="s">
        <x:v>92</x:v>
      </x:c>
      <x:c r="E609" s="15">
        <x:v>44733.6636310532</x:v>
      </x:c>
      <x:c r="F609" t="s">
        <x:v>97</x:v>
      </x:c>
      <x:c r="G609" s="6">
        <x:v>98.43287678691</x:v>
      </x:c>
      <x:c r="H609" t="s">
        <x:v>95</x:v>
      </x:c>
      <x:c r="I609" s="6">
        <x:v>25.7028182720551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21.096</x:v>
      </x:c>
      <x:c r="S609" s="8">
        <x:v>59697.6617092642</x:v>
      </x:c>
      <x:c r="T609" s="12">
        <x:v>270775.106697513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354274</x:v>
      </x:c>
      <x:c r="B610" s="1">
        <x:v>44760.4539529745</x:v>
      </x:c>
      <x:c r="C610" s="6">
        <x:v>10.1408686916667</x:v>
      </x:c>
      <x:c r="D610" s="14" t="s">
        <x:v>92</x:v>
      </x:c>
      <x:c r="E610" s="15">
        <x:v>44733.6636310532</x:v>
      </x:c>
      <x:c r="F610" t="s">
        <x:v>97</x:v>
      </x:c>
      <x:c r="G610" s="6">
        <x:v>98.4241242495661</x:v>
      </x:c>
      <x:c r="H610" t="s">
        <x:v>95</x:v>
      </x:c>
      <x:c r="I610" s="6">
        <x:v>25.7028182720551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21.097</x:v>
      </x:c>
      <x:c r="S610" s="8">
        <x:v>59700.7790187551</x:v>
      </x:c>
      <x:c r="T610" s="12">
        <x:v>270774.73590685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354280</x:v>
      </x:c>
      <x:c r="B611" s="1">
        <x:v>44760.4539646991</x:v>
      </x:c>
      <x:c r="C611" s="6">
        <x:v>10.1577603366667</x:v>
      </x:c>
      <x:c r="D611" s="14" t="s">
        <x:v>92</x:v>
      </x:c>
      <x:c r="E611" s="15">
        <x:v>44733.6636310532</x:v>
      </x:c>
      <x:c r="F611" t="s">
        <x:v>97</x:v>
      </x:c>
      <x:c r="G611" s="6">
        <x:v>98.4678966884816</x:v>
      </x:c>
      <x:c r="H611" t="s">
        <x:v>95</x:v>
      </x:c>
      <x:c r="I611" s="6">
        <x:v>25.7028182720551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21.092</x:v>
      </x:c>
      <x:c r="S611" s="8">
        <x:v>59697.6769891363</x:v>
      </x:c>
      <x:c r="T611" s="12">
        <x:v>270777.957438609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354283</x:v>
      </x:c>
      <x:c r="B612" s="1">
        <x:v>44760.4539757755</x:v>
      </x:c>
      <x:c r="C612" s="6">
        <x:v>10.1737172983333</x:v>
      </x:c>
      <x:c r="D612" s="14" t="s">
        <x:v>92</x:v>
      </x:c>
      <x:c r="E612" s="15">
        <x:v>44733.6636310532</x:v>
      </x:c>
      <x:c r="F612" t="s">
        <x:v>97</x:v>
      </x:c>
      <x:c r="G612" s="6">
        <x:v>98.4092894746493</x:v>
      </x:c>
      <x:c r="H612" t="s">
        <x:v>95</x:v>
      </x:c>
      <x:c r="I612" s="6">
        <x:v>25.7089135542592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21.098</x:v>
      </x:c>
      <x:c r="S612" s="8">
        <x:v>59700.8399639728</x:v>
      </x:c>
      <x:c r="T612" s="12">
        <x:v>270762.734754382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354289</x:v>
      </x:c>
      <x:c r="B613" s="1">
        <x:v>44760.4539875</x:v>
      </x:c>
      <x:c r="C613" s="6">
        <x:v>10.1905786233333</x:v>
      </x:c>
      <x:c r="D613" s="14" t="s">
        <x:v>92</x:v>
      </x:c>
      <x:c r="E613" s="15">
        <x:v>44733.6636310532</x:v>
      </x:c>
      <x:c r="F613" t="s">
        <x:v>97</x:v>
      </x:c>
      <x:c r="G613" s="6">
        <x:v>98.4678966884816</x:v>
      </x:c>
      <x:c r="H613" t="s">
        <x:v>95</x:v>
      </x:c>
      <x:c r="I613" s="6">
        <x:v>25.7028182720551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21.092</x:v>
      </x:c>
      <x:c r="S613" s="8">
        <x:v>59693.2967406315</x:v>
      </x:c>
      <x:c r="T613" s="12">
        <x:v>270763.359379588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354295</x:v>
      </x:c>
      <x:c r="B614" s="1">
        <x:v>44760.4539991898</x:v>
      </x:c>
      <x:c r="C614" s="6">
        <x:v>10.2074087566667</x:v>
      </x:c>
      <x:c r="D614" s="14" t="s">
        <x:v>92</x:v>
      </x:c>
      <x:c r="E614" s="15">
        <x:v>44733.6636310532</x:v>
      </x:c>
      <x:c r="F614" t="s">
        <x:v>97</x:v>
      </x:c>
      <x:c r="G614" s="6">
        <x:v>98.4564707011682</x:v>
      </x:c>
      <x:c r="H614" t="s">
        <x:v>95</x:v>
      </x:c>
      <x:c r="I614" s="6">
        <x:v>25.696723000915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21.094</x:v>
      </x:c>
      <x:c r="S614" s="8">
        <x:v>59697.3787112808</x:v>
      </x:c>
      <x:c r="T614" s="12">
        <x:v>270776.740549628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354305</x:v>
      </x:c>
      <x:c r="B615" s="1">
        <x:v>44760.4540109606</x:v>
      </x:c>
      <x:c r="C615" s="6">
        <x:v>10.2243574266667</x:v>
      </x:c>
      <x:c r="D615" s="14" t="s">
        <x:v>92</x:v>
      </x:c>
      <x:c r="E615" s="15">
        <x:v>44733.6636310532</x:v>
      </x:c>
      <x:c r="F615" t="s">
        <x:v>97</x:v>
      </x:c>
      <x:c r="G615" s="6">
        <x:v>98.4739836587902</x:v>
      </x:c>
      <x:c r="H615" t="s">
        <x:v>95</x:v>
      </x:c>
      <x:c r="I615" s="6">
        <x:v>25.696723000915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21.092</x:v>
      </x:c>
      <x:c r="S615" s="8">
        <x:v>59700.1547028464</x:v>
      </x:c>
      <x:c r="T615" s="12">
        <x:v>270785.587219549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354307</x:v>
      </x:c>
      <x:c r="B616" s="1">
        <x:v>44760.4540221065</x:v>
      </x:c>
      <x:c r="C616" s="6">
        <x:v>10.2404077383333</x:v>
      </x:c>
      <x:c r="D616" s="14" t="s">
        <x:v>92</x:v>
      </x:c>
      <x:c r="E616" s="15">
        <x:v>44733.6636310532</x:v>
      </x:c>
      <x:c r="F616" t="s">
        <x:v>97</x:v>
      </x:c>
      <x:c r="G616" s="6">
        <x:v>98.4503847869613</x:v>
      </x:c>
      <x:c r="H616" t="s">
        <x:v>95</x:v>
      </x:c>
      <x:c r="I616" s="6">
        <x:v>25.7028182720551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21.094</x:v>
      </x:c>
      <x:c r="S616" s="8">
        <x:v>59697.8601843251</x:v>
      </x:c>
      <x:c r="T616" s="12">
        <x:v>270773.718957962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354317</x:v>
      </x:c>
      <x:c r="B617" s="1">
        <x:v>44760.454033831</x:v>
      </x:c>
      <x:c r="C617" s="6">
        <x:v>10.2573194966667</x:v>
      </x:c>
      <x:c r="D617" s="14" t="s">
        <x:v>92</x:v>
      </x:c>
      <x:c r="E617" s="15">
        <x:v>44733.6636310532</x:v>
      </x:c>
      <x:c r="F617" t="s">
        <x:v>97</x:v>
      </x:c>
      <x:c r="G617" s="6">
        <x:v>98.386457875879</x:v>
      </x:c>
      <x:c r="H617" t="s">
        <x:v>95</x:v>
      </x:c>
      <x:c r="I617" s="6">
        <x:v>25.696723000915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21.102</x:v>
      </x:c>
      <x:c r="S617" s="8">
        <x:v>59693.3876024153</x:v>
      </x:c>
      <x:c r="T617" s="12">
        <x:v>270764.399392088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354319</x:v>
      </x:c>
      <x:c r="B618" s="1">
        <x:v>44760.4540455208</x:v>
      </x:c>
      <x:c r="C618" s="6">
        <x:v>10.2741374916667</x:v>
      </x:c>
      <x:c r="D618" s="14" t="s">
        <x:v>92</x:v>
      </x:c>
      <x:c r="E618" s="15">
        <x:v>44733.6636310532</x:v>
      </x:c>
      <x:c r="F618" t="s">
        <x:v>97</x:v>
      </x:c>
      <x:c r="G618" s="6">
        <x:v>98.4564707011682</x:v>
      </x:c>
      <x:c r="H618" t="s">
        <x:v>95</x:v>
      </x:c>
      <x:c r="I618" s="6">
        <x:v>25.696723000915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21.094</x:v>
      </x:c>
      <x:c r="S618" s="8">
        <x:v>59695.3088423938</x:v>
      </x:c>
      <x:c r="T618" s="12">
        <x:v>270769.112396237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354328</x:v>
      </x:c>
      <x:c r="B619" s="1">
        <x:v>44760.4540572106</x:v>
      </x:c>
      <x:c r="C619" s="6">
        <x:v>10.290971625</x:v>
      </x:c>
      <x:c r="D619" s="14" t="s">
        <x:v>92</x:v>
      </x:c>
      <x:c r="E619" s="15">
        <x:v>44733.6636310532</x:v>
      </x:c>
      <x:c r="F619" t="s">
        <x:v>97</x:v>
      </x:c>
      <x:c r="G619" s="6">
        <x:v>98.4854124926522</x:v>
      </x:c>
      <x:c r="H619" t="s">
        <x:v>95</x:v>
      </x:c>
      <x:c r="I619" s="6">
        <x:v>25.7028182720551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21.09</x:v>
      </x:c>
      <x:c r="S619" s="8">
        <x:v>59693.7049194162</x:v>
      </x:c>
      <x:c r="T619" s="12">
        <x:v>270777.891417856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354331</x:v>
      </x:c>
      <x:c r="B620" s="1">
        <x:v>44760.4540683218</x:v>
      </x:c>
      <x:c r="C620" s="6">
        <x:v>10.3069803683333</x:v>
      </x:c>
      <x:c r="D620" s="14" t="s">
        <x:v>92</x:v>
      </x:c>
      <x:c r="E620" s="15">
        <x:v>44733.6636310532</x:v>
      </x:c>
      <x:c r="F620" t="s">
        <x:v>97</x:v>
      </x:c>
      <x:c r="G620" s="6">
        <x:v>98.3568037304979</x:v>
      </x:c>
      <x:c r="H620" t="s">
        <x:v>95</x:v>
      </x:c>
      <x:c r="I620" s="6">
        <x:v>25.7089135542592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21.104</x:v>
      </x:c>
      <x:c r="S620" s="8">
        <x:v>59694.2707024345</x:v>
      </x:c>
      <x:c r="T620" s="12">
        <x:v>270773.68677574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354337</x:v>
      </x:c>
      <x:c r="B621" s="1">
        <x:v>44760.4540800116</x:v>
      </x:c>
      <x:c r="C621" s="6">
        <x:v>10.3238147933333</x:v>
      </x:c>
      <x:c r="D621" s="14" t="s">
        <x:v>92</x:v>
      </x:c>
      <x:c r="E621" s="15">
        <x:v>44733.6636310532</x:v>
      </x:c>
      <x:c r="F621" t="s">
        <x:v>97</x:v>
      </x:c>
      <x:c r="G621" s="6">
        <x:v>98.4180405093304</x:v>
      </x:c>
      <x:c r="H621" t="s">
        <x:v>95</x:v>
      </x:c>
      <x:c r="I621" s="6">
        <x:v>25.7089135542592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21.097</x:v>
      </x:c>
      <x:c r="S621" s="8">
        <x:v>59683.5956791851</x:v>
      </x:c>
      <x:c r="T621" s="12">
        <x:v>270764.179030679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354344</x:v>
      </x:c>
      <x:c r="B622" s="1">
        <x:v>44760.4540917014</x:v>
      </x:c>
      <x:c r="C622" s="6">
        <x:v>10.340646235</x:v>
      </x:c>
      <x:c r="D622" s="14" t="s">
        <x:v>92</x:v>
      </x:c>
      <x:c r="E622" s="15">
        <x:v>44733.6636310532</x:v>
      </x:c>
      <x:c r="F622" t="s">
        <x:v>97</x:v>
      </x:c>
      <x:c r="G622" s="6">
        <x:v>98.4678966884816</x:v>
      </x:c>
      <x:c r="H622" t="s">
        <x:v>95</x:v>
      </x:c>
      <x:c r="I622" s="6">
        <x:v>25.7028182720551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21.092</x:v>
      </x:c>
      <x:c r="S622" s="8">
        <x:v>59684.972146854</x:v>
      </x:c>
      <x:c r="T622" s="12">
        <x:v>270755.019767016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354350</x:v>
      </x:c>
      <x:c r="B623" s="1">
        <x:v>44760.4541034375</x:v>
      </x:c>
      <x:c r="C623" s="6">
        <x:v>10.357511455</x:v>
      </x:c>
      <x:c r="D623" s="14" t="s">
        <x:v>92</x:v>
      </x:c>
      <x:c r="E623" s="15">
        <x:v>44733.6636310532</x:v>
      </x:c>
      <x:c r="F623" t="s">
        <x:v>97</x:v>
      </x:c>
      <x:c r="G623" s="6">
        <x:v>98.4941718586007</x:v>
      </x:c>
      <x:c r="H623" t="s">
        <x:v>95</x:v>
      </x:c>
      <x:c r="I623" s="6">
        <x:v>25.7028182720551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21.089</x:v>
      </x:c>
      <x:c r="S623" s="8">
        <x:v>59687.0752116852</x:v>
      </x:c>
      <x:c r="T623" s="12">
        <x:v>270766.648554136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354360</x:v>
      </x:c>
      <x:c r="B624" s="1">
        <x:v>44760.4541151273</x:v>
      </x:c>
      <x:c r="C624" s="6">
        <x:v>10.3743668816667</x:v>
      </x:c>
      <x:c r="D624" s="14" t="s">
        <x:v>92</x:v>
      </x:c>
      <x:c r="E624" s="15">
        <x:v>44733.6636310532</x:v>
      </x:c>
      <x:c r="F624" t="s">
        <x:v>97</x:v>
      </x:c>
      <x:c r="G624" s="6">
        <x:v>98.4854124926522</x:v>
      </x:c>
      <x:c r="H624" t="s">
        <x:v>95</x:v>
      </x:c>
      <x:c r="I624" s="6">
        <x:v>25.7028182720551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21.09</x:v>
      </x:c>
      <x:c r="S624" s="8">
        <x:v>59687.6346321378</x:v>
      </x:c>
      <x:c r="T624" s="12">
        <x:v>270774.05862934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354361</x:v>
      </x:c>
      <x:c r="B625" s="1">
        <x:v>44760.4541261921</x:v>
      </x:c>
      <x:c r="C625" s="6">
        <x:v>10.3903242066667</x:v>
      </x:c>
      <x:c r="D625" s="14" t="s">
        <x:v>92</x:v>
      </x:c>
      <x:c r="E625" s="15">
        <x:v>44733.6636310532</x:v>
      </x:c>
      <x:c r="F625" t="s">
        <x:v>97</x:v>
      </x:c>
      <x:c r="G625" s="6">
        <x:v>98.4766541026617</x:v>
      </x:c>
      <x:c r="H625" t="s">
        <x:v>95</x:v>
      </x:c>
      <x:c r="I625" s="6">
        <x:v>25.7028182720551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21.091</x:v>
      </x:c>
      <x:c r="S625" s="8">
        <x:v>59683.9303295428</x:v>
      </x:c>
      <x:c r="T625" s="12">
        <x:v>270762.842730124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354367</x:v>
      </x:c>
      <x:c r="B626" s="1">
        <x:v>44760.4541379282</x:v>
      </x:c>
      <x:c r="C626" s="6">
        <x:v>10.40722146</x:v>
      </x:c>
      <x:c r="D626" s="14" t="s">
        <x:v>92</x:v>
      </x:c>
      <x:c r="E626" s="15">
        <x:v>44733.6636310532</x:v>
      </x:c>
      <x:c r="F626" t="s">
        <x:v>97</x:v>
      </x:c>
      <x:c r="G626" s="6">
        <x:v>98.4564707011682</x:v>
      </x:c>
      <x:c r="H626" t="s">
        <x:v>95</x:v>
      </x:c>
      <x:c r="I626" s="6">
        <x:v>25.696723000915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21.094</x:v>
      </x:c>
      <x:c r="S626" s="8">
        <x:v>59681.2036174986</x:v>
      </x:c>
      <x:c r="T626" s="12">
        <x:v>270764.853705008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354373</x:v>
      </x:c>
      <x:c r="B627" s="1">
        <x:v>44760.4541496181</x:v>
      </x:c>
      <x:c r="C627" s="6">
        <x:v>10.4240044983333</x:v>
      </x:c>
      <x:c r="D627" s="14" t="s">
        <x:v>92</x:v>
      </x:c>
      <x:c r="E627" s="15">
        <x:v>44733.6636310532</x:v>
      </x:c>
      <x:c r="F627" t="s">
        <x:v>97</x:v>
      </x:c>
      <x:c r="G627" s="6">
        <x:v>98.459140249964</x:v>
      </x:c>
      <x:c r="H627" t="s">
        <x:v>95</x:v>
      </x:c>
      <x:c r="I627" s="6">
        <x:v>25.7028182720551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21.093</x:v>
      </x:c>
      <x:c r="S627" s="8">
        <x:v>59677.3073061648</x:v>
      </x:c>
      <x:c r="T627" s="12">
        <x:v>270758.863394516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354384</x:v>
      </x:c>
      <x:c r="B628" s="1">
        <x:v>44760.4541613426</x:v>
      </x:c>
      <x:c r="C628" s="6">
        <x:v>10.4409469633333</x:v>
      </x:c>
      <x:c r="D628" s="14" t="s">
        <x:v>92</x:v>
      </x:c>
      <x:c r="E628" s="15">
        <x:v>44733.6636310532</x:v>
      </x:c>
      <x:c r="F628" t="s">
        <x:v>97</x:v>
      </x:c>
      <x:c r="G628" s="6">
        <x:v>98.5116935189631</x:v>
      </x:c>
      <x:c r="H628" t="s">
        <x:v>95</x:v>
      </x:c>
      <x:c r="I628" s="6">
        <x:v>25.7028182720551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21.087</x:v>
      </x:c>
      <x:c r="S628" s="8">
        <x:v>59673.1679524115</x:v>
      </x:c>
      <x:c r="T628" s="12">
        <x:v>270754.469129421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354390</x:v>
      </x:c>
      <x:c r="B629" s="1">
        <x:v>44760.4541730324</x:v>
      </x:c>
      <x:c r="C629" s="6">
        <x:v>10.457744595</x:v>
      </x:c>
      <x:c r="D629" s="14" t="s">
        <x:v>92</x:v>
      </x:c>
      <x:c r="E629" s="15">
        <x:v>44733.6636310532</x:v>
      </x:c>
      <x:c r="F629" t="s">
        <x:v>97</x:v>
      </x:c>
      <x:c r="G629" s="6">
        <x:v>98.5090212838629</x:v>
      </x:c>
      <x:c r="H629" t="s">
        <x:v>95</x:v>
      </x:c>
      <x:c r="I629" s="6">
        <x:v>25.696723000915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21.088</x:v>
      </x:c>
      <x:c r="S629" s="8">
        <x:v>59671.6210159425</x:v>
      </x:c>
      <x:c r="T629" s="12">
        <x:v>270763.222217975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354391</x:v>
      </x:c>
      <x:c r="B630" s="1">
        <x:v>44760.4541841782</x:v>
      </x:c>
      <x:c r="C630" s="6">
        <x:v>10.4737865833333</x:v>
      </x:c>
      <x:c r="D630" s="14" t="s">
        <x:v>92</x:v>
      </x:c>
      <x:c r="E630" s="15">
        <x:v>44733.6636310532</x:v>
      </x:c>
      <x:c r="F630" t="s">
        <x:v>97</x:v>
      </x:c>
      <x:c r="G630" s="6">
        <x:v>98.4827416011082</x:v>
      </x:c>
      <x:c r="H630" t="s">
        <x:v>95</x:v>
      </x:c>
      <x:c r="I630" s="6">
        <x:v>25.696723000915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21.091</x:v>
      </x:c>
      <x:c r="S630" s="8">
        <x:v>59666.8640232246</x:v>
      </x:c>
      <x:c r="T630" s="12">
        <x:v>270756.82036171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354398</x:v>
      </x:c>
      <x:c r="B631" s="1">
        <x:v>44760.4541959144</x:v>
      </x:c>
      <x:c r="C631" s="6">
        <x:v>10.4906921583333</x:v>
      </x:c>
      <x:c r="D631" s="14" t="s">
        <x:v>92</x:v>
      </x:c>
      <x:c r="E631" s="15">
        <x:v>44733.6636310532</x:v>
      </x:c>
      <x:c r="F631" t="s">
        <x:v>97</x:v>
      </x:c>
      <x:c r="G631" s="6">
        <x:v>98.502932200655</x:v>
      </x:c>
      <x:c r="H631" t="s">
        <x:v>95</x:v>
      </x:c>
      <x:c r="I631" s="6">
        <x:v>25.7028182720551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21.088</x:v>
      </x:c>
      <x:c r="S631" s="8">
        <x:v>59670.6143387576</x:v>
      </x:c>
      <x:c r="T631" s="12">
        <x:v>270766.247526353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354407</x:v>
      </x:c>
      <x:c r="B632" s="1">
        <x:v>44760.4542076042</x:v>
      </x:c>
      <x:c r="C632" s="6">
        <x:v>10.5075218483333</x:v>
      </x:c>
      <x:c r="D632" s="14" t="s">
        <x:v>92</x:v>
      </x:c>
      <x:c r="E632" s="15">
        <x:v>44733.6636310532</x:v>
      </x:c>
      <x:c r="F632" t="s">
        <x:v>97</x:v>
      </x:c>
      <x:c r="G632" s="6">
        <x:v>98.526545953678</x:v>
      </x:c>
      <x:c r="H632" t="s">
        <x:v>95</x:v>
      </x:c>
      <x:c r="I632" s="6">
        <x:v>25.696723000915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21.086</x:v>
      </x:c>
      <x:c r="S632" s="8">
        <x:v>59663.2609451508</x:v>
      </x:c>
      <x:c r="T632" s="12">
        <x:v>270769.35569897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354414</x:v>
      </x:c>
      <x:c r="B633" s="1">
        <x:v>44760.454219294</x:v>
      </x:c>
      <x:c r="C633" s="6">
        <x:v>10.5243482316667</x:v>
      </x:c>
      <x:c r="D633" s="14" t="s">
        <x:v>92</x:v>
      </x:c>
      <x:c r="E633" s="15">
        <x:v>44733.6636310532</x:v>
      </x:c>
      <x:c r="F633" t="s">
        <x:v>97</x:v>
      </x:c>
      <x:c r="G633" s="6">
        <x:v>98.5379833328872</x:v>
      </x:c>
      <x:c r="H633" t="s">
        <x:v>95</x:v>
      </x:c>
      <x:c r="I633" s="6">
        <x:v>25.7028182720551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21.084</x:v>
      </x:c>
      <x:c r="S633" s="8">
        <x:v>59661.8035760276</x:v>
      </x:c>
      <x:c r="T633" s="12">
        <x:v>270757.505105246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354415</x:v>
      </x:c>
      <x:c r="B634" s="1">
        <x:v>44760.4542304051</x:v>
      </x:c>
      <x:c r="C634" s="6">
        <x:v>10.5403748666667</x:v>
      </x:c>
      <x:c r="D634" s="14" t="s">
        <x:v>92</x:v>
      </x:c>
      <x:c r="E634" s="15">
        <x:v>44733.6636310532</x:v>
      </x:c>
      <x:c r="F634" t="s">
        <x:v>97</x:v>
      </x:c>
      <x:c r="G634" s="6">
        <x:v>98.5204558136724</x:v>
      </x:c>
      <x:c r="H634" t="s">
        <x:v>95</x:v>
      </x:c>
      <x:c r="I634" s="6">
        <x:v>25.7028182720551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21.086</x:v>
      </x:c>
      <x:c r="S634" s="8">
        <x:v>59663.0555968577</x:v>
      </x:c>
      <x:c r="T634" s="12">
        <x:v>270757.414820266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354421</x:v>
      </x:c>
      <x:c r="B635" s="1">
        <x:v>44760.4542420949</x:v>
      </x:c>
      <x:c r="C635" s="6">
        <x:v>10.5572244583333</x:v>
      </x:c>
      <x:c r="D635" s="14" t="s">
        <x:v>92</x:v>
      </x:c>
      <x:c r="E635" s="15">
        <x:v>44733.6636310532</x:v>
      </x:c>
      <x:c r="F635" t="s">
        <x:v>97</x:v>
      </x:c>
      <x:c r="G635" s="6">
        <x:v>98.459140249964</x:v>
      </x:c>
      <x:c r="H635" t="s">
        <x:v>95</x:v>
      </x:c>
      <x:c r="I635" s="6">
        <x:v>25.7028182720551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21.093</x:v>
      </x:c>
      <x:c r="S635" s="8">
        <x:v>59660.4171932332</x:v>
      </x:c>
      <x:c r="T635" s="12">
        <x:v>270754.028473248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354427</x:v>
      </x:c>
      <x:c r="B636" s="1">
        <x:v>44760.4542539005</x:v>
      </x:c>
      <x:c r="C636" s="6">
        <x:v>10.574169815</x:v>
      </x:c>
      <x:c r="D636" s="14" t="s">
        <x:v>92</x:v>
      </x:c>
      <x:c r="E636" s="15">
        <x:v>44733.6636310532</x:v>
      </x:c>
      <x:c r="F636" t="s">
        <x:v>97</x:v>
      </x:c>
      <x:c r="G636" s="6">
        <x:v>98.4968437081668</x:v>
      </x:c>
      <x:c r="H636" t="s">
        <x:v>95</x:v>
      </x:c>
      <x:c r="I636" s="6">
        <x:v>25.7089135542592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21.088</x:v>
      </x:c>
      <x:c r="S636" s="8">
        <x:v>59656.8388618465</x:v>
      </x:c>
      <x:c r="T636" s="12">
        <x:v>270767.753014086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354434</x:v>
      </x:c>
      <x:c r="B637" s="1">
        <x:v>44760.4542655903</x:v>
      </x:c>
      <x:c r="C637" s="6">
        <x:v>10.59100036</x:v>
      </x:c>
      <x:c r="D637" s="14" t="s">
        <x:v>92</x:v>
      </x:c>
      <x:c r="E637" s="15">
        <x:v>44733.6636310532</x:v>
      </x:c>
      <x:c r="F637" t="s">
        <x:v>97</x:v>
      </x:c>
      <x:c r="G637" s="6">
        <x:v>98.5501663179779</x:v>
      </x:c>
      <x:c r="H637" t="s">
        <x:v>95</x:v>
      </x:c>
      <x:c r="I637" s="6">
        <x:v>25.690627740838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21.084</x:v>
      </x:c>
      <x:c r="S637" s="8">
        <x:v>59654.680216613</x:v>
      </x:c>
      <x:c r="T637" s="12">
        <x:v>270761.325089318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354442</x:v>
      </x:c>
      <x:c r="B638" s="1">
        <x:v>44760.4542766551</x:v>
      </x:c>
      <x:c r="C638" s="6">
        <x:v>10.6069961516667</x:v>
      </x:c>
      <x:c r="D638" s="14" t="s">
        <x:v>92</x:v>
      </x:c>
      <x:c r="E638" s="15">
        <x:v>44733.6636310532</x:v>
      </x:c>
      <x:c r="F638" t="s">
        <x:v>97</x:v>
      </x:c>
      <x:c r="G638" s="6">
        <x:v>98.5056044981569</x:v>
      </x:c>
      <x:c r="H638" t="s">
        <x:v>95</x:v>
      </x:c>
      <x:c r="I638" s="6">
        <x:v>25.7089135542592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21.087</x:v>
      </x:c>
      <x:c r="S638" s="8">
        <x:v>59659.4138621304</x:v>
      </x:c>
      <x:c r="T638" s="12">
        <x:v>270757.885250407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354445</x:v>
      </x:c>
      <x:c r="B639" s="1">
        <x:v>44760.4542883449</x:v>
      </x:c>
      <x:c r="C639" s="6">
        <x:v>10.6238221866667</x:v>
      </x:c>
      <x:c r="D639" s="14" t="s">
        <x:v>92</x:v>
      </x:c>
      <x:c r="E639" s="15">
        <x:v>44733.6636310532</x:v>
      </x:c>
      <x:c r="F639" t="s">
        <x:v>97</x:v>
      </x:c>
      <x:c r="G639" s="6">
        <x:v>98.5292190849312</x:v>
      </x:c>
      <x:c r="H639" t="s">
        <x:v>95</x:v>
      </x:c>
      <x:c r="I639" s="6">
        <x:v>25.7028182720551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21.085</x:v>
      </x:c>
      <x:c r="S639" s="8">
        <x:v>59659.2455233911</x:v>
      </x:c>
      <x:c r="T639" s="12">
        <x:v>270764.574262327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354452</x:v>
      </x:c>
      <x:c r="B640" s="1">
        <x:v>44760.4543000347</x:v>
      </x:c>
      <x:c r="C640" s="6">
        <x:v>10.6406594066667</x:v>
      </x:c>
      <x:c r="D640" s="14" t="s">
        <x:v>92</x:v>
      </x:c>
      <x:c r="E640" s="15">
        <x:v>44733.6636310532</x:v>
      </x:c>
      <x:c r="F640" t="s">
        <x:v>97</x:v>
      </x:c>
      <x:c r="G640" s="6">
        <x:v>98.5056044981569</x:v>
      </x:c>
      <x:c r="H640" t="s">
        <x:v>95</x:v>
      </x:c>
      <x:c r="I640" s="6">
        <x:v>25.7089135542592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21.087</x:v>
      </x:c>
      <x:c r="S640" s="8">
        <x:v>59660.9942974117</x:v>
      </x:c>
      <x:c r="T640" s="12">
        <x:v>270762.831487997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354457</x:v>
      </x:c>
      <x:c r="B641" s="1">
        <x:v>44760.4543118056</x:v>
      </x:c>
      <x:c r="C641" s="6">
        <x:v>10.6576035116667</x:v>
      </x:c>
      <x:c r="D641" s="14" t="s">
        <x:v>92</x:v>
      </x:c>
      <x:c r="E641" s="15">
        <x:v>44733.6636310532</x:v>
      </x:c>
      <x:c r="F641" t="s">
        <x:v>97</x:v>
      </x:c>
      <x:c r="G641" s="6">
        <x:v>98.5642819384179</x:v>
      </x:c>
      <x:c r="H641" t="s">
        <x:v>95</x:v>
      </x:c>
      <x:c r="I641" s="6">
        <x:v>25.7028182720551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21.081</x:v>
      </x:c>
      <x:c r="S641" s="8">
        <x:v>59647.943160058</x:v>
      </x:c>
      <x:c r="T641" s="12">
        <x:v>270760.631190841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354463</x:v>
      </x:c>
      <x:c r="B642" s="1">
        <x:v>44760.4543229514</x:v>
      </x:c>
      <x:c r="C642" s="6">
        <x:v>10.6736239333333</x:v>
      </x:c>
      <x:c r="D642" s="14" t="s">
        <x:v>92</x:v>
      </x:c>
      <x:c r="E642" s="15">
        <x:v>44733.6636310532</x:v>
      </x:c>
      <x:c r="F642" t="s">
        <x:v>97</x:v>
      </x:c>
      <x:c r="G642" s="6">
        <x:v>98.5406574230303</x:v>
      </x:c>
      <x:c r="H642" t="s">
        <x:v>95</x:v>
      </x:c>
      <x:c r="I642" s="6">
        <x:v>25.7089135542592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21.083</x:v>
      </x:c>
      <x:c r="S642" s="8">
        <x:v>59657.1209000403</x:v>
      </x:c>
      <x:c r="T642" s="12">
        <x:v>270748.090504463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354474</x:v>
      </x:c>
      <x:c r="B643" s="1">
        <x:v>44760.4543346412</x:v>
      </x:c>
      <x:c r="C643" s="6">
        <x:v>10.6904724983333</x:v>
      </x:c>
      <x:c r="D643" s="14" t="s">
        <x:v>92</x:v>
      </x:c>
      <x:c r="E643" s="15">
        <x:v>44733.6636310532</x:v>
      </x:c>
      <x:c r="F643" t="s">
        <x:v>97</x:v>
      </x:c>
      <x:c r="G643" s="6">
        <x:v>98.5642819384179</x:v>
      </x:c>
      <x:c r="H643" t="s">
        <x:v>95</x:v>
      </x:c>
      <x:c r="I643" s="6">
        <x:v>25.7028182720551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21.081</x:v>
      </x:c>
      <x:c r="S643" s="8">
        <x:v>59651.0901482086</x:v>
      </x:c>
      <x:c r="T643" s="12">
        <x:v>270751.389834942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354478</x:v>
      </x:c>
      <x:c r="B644" s="1">
        <x:v>44760.454346331</x:v>
      </x:c>
      <x:c r="C644" s="6">
        <x:v>10.70732853</x:v>
      </x:c>
      <x:c r="D644" s="14" t="s">
        <x:v>92</x:v>
      </x:c>
      <x:c r="E644" s="15">
        <x:v>44733.6636310532</x:v>
      </x:c>
      <x:c r="F644" t="s">
        <x:v>97</x:v>
      </x:c>
      <x:c r="G644" s="6">
        <x:v>98.5406574230303</x:v>
      </x:c>
      <x:c r="H644" t="s">
        <x:v>95</x:v>
      </x:c>
      <x:c r="I644" s="6">
        <x:v>25.7089135542592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21.083</x:v>
      </x:c>
      <x:c r="S644" s="8">
        <x:v>59647.7446535371</x:v>
      </x:c>
      <x:c r="T644" s="12">
        <x:v>270735.540797943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354486</x:v>
      </x:c>
      <x:c r="B645" s="1">
        <x:v>44760.4543580208</x:v>
      </x:c>
      <x:c r="C645" s="6">
        <x:v>10.7241586233333</x:v>
      </x:c>
      <x:c r="D645" s="14" t="s">
        <x:v>92</x:v>
      </x:c>
      <x:c r="E645" s="15">
        <x:v>44733.6636310532</x:v>
      </x:c>
      <x:c r="F645" t="s">
        <x:v>97</x:v>
      </x:c>
      <x:c r="G645" s="6">
        <x:v>98.5555147594826</x:v>
      </x:c>
      <x:c r="H645" t="s">
        <x:v>95</x:v>
      </x:c>
      <x:c r="I645" s="6">
        <x:v>25.7028182720551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21.082</x:v>
      </x:c>
      <x:c r="S645" s="8">
        <x:v>59641.7332613686</x:v>
      </x:c>
      <x:c r="T645" s="12">
        <x:v>270745.947719341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354490</x:v>
      </x:c>
      <x:c r="B646" s="1">
        <x:v>44760.4543697569</x:v>
      </x:c>
      <x:c r="C646" s="6">
        <x:v>10.7410562966667</x:v>
      </x:c>
      <x:c r="D646" s="14" t="s">
        <x:v>92</x:v>
      </x:c>
      <x:c r="E646" s="15">
        <x:v>44733.6636310532</x:v>
      </x:c>
      <x:c r="F646" t="s">
        <x:v>97</x:v>
      </x:c>
      <x:c r="G646" s="6">
        <x:v>98.575725978865</x:v>
      </x:c>
      <x:c r="H646" t="s">
        <x:v>95</x:v>
      </x:c>
      <x:c r="I646" s="6">
        <x:v>25.7089135542592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21.079</x:v>
      </x:c>
      <x:c r="S646" s="8">
        <x:v>59648.509716661</x:v>
      </x:c>
      <x:c r="T646" s="12">
        <x:v>270747.001637371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354493</x:v>
      </x:c>
      <x:c r="B647" s="1">
        <x:v>44760.4543808681</x:v>
      </x:c>
      <x:c r="C647" s="6">
        <x:v>10.7570600383333</x:v>
      </x:c>
      <x:c r="D647" s="14" t="s">
        <x:v>92</x:v>
      </x:c>
      <x:c r="E647" s="15">
        <x:v>44733.6636310532</x:v>
      </x:c>
      <x:c r="F647" t="s">
        <x:v>97</x:v>
      </x:c>
      <x:c r="G647" s="6">
        <x:v>98.5703747214331</x:v>
      </x:c>
      <x:c r="H647" t="s">
        <x:v>95</x:v>
      </x:c>
      <x:c r="I647" s="6">
        <x:v>25.696723000915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21.081</x:v>
      </x:c>
      <x:c r="S647" s="8">
        <x:v>59643.7652502213</x:v>
      </x:c>
      <x:c r="T647" s="12">
        <x:v>270742.458164693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354501</x:v>
      </x:c>
      <x:c r="B648" s="1">
        <x:v>44760.4543925579</x:v>
      </x:c>
      <x:c r="C648" s="6">
        <x:v>10.773850915</x:v>
      </x:c>
      <x:c r="D648" s="14" t="s">
        <x:v>92</x:v>
      </x:c>
      <x:c r="E648" s="15">
        <x:v>44733.6636310532</x:v>
      </x:c>
      <x:c r="F648" t="s">
        <x:v>97</x:v>
      </x:c>
      <x:c r="G648" s="6">
        <x:v>98.5440745299225</x:v>
      </x:c>
      <x:c r="H648" t="s">
        <x:v>95</x:v>
      </x:c>
      <x:c r="I648" s="6">
        <x:v>25.696723000915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21.084</x:v>
      </x:c>
      <x:c r="S648" s="8">
        <x:v>59644.4102257809</x:v>
      </x:c>
      <x:c r="T648" s="12">
        <x:v>270751.41915432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354507</x:v>
      </x:c>
      <x:c r="B649" s="1">
        <x:v>44760.4544042477</x:v>
      </x:c>
      <x:c r="C649" s="6">
        <x:v>10.7907011766667</x:v>
      </x:c>
      <x:c r="D649" s="14" t="s">
        <x:v>92</x:v>
      </x:c>
      <x:c r="E649" s="15">
        <x:v>44733.6636310532</x:v>
      </x:c>
      <x:c r="F649" t="s">
        <x:v>97</x:v>
      </x:c>
      <x:c r="G649" s="6">
        <x:v>98.5292190849312</x:v>
      </x:c>
      <x:c r="H649" t="s">
        <x:v>95</x:v>
      </x:c>
      <x:c r="I649" s="6">
        <x:v>25.7028182720551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21.085</x:v>
      </x:c>
      <x:c r="S649" s="8">
        <x:v>59643.6719069169</x:v>
      </x:c>
      <x:c r="T649" s="12">
        <x:v>270750.332836475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354516</x:v>
      </x:c>
      <x:c r="B650" s="1">
        <x:v>44760.4544159375</x:v>
      </x:c>
      <x:c r="C650" s="6">
        <x:v>10.8075121183333</x:v>
      </x:c>
      <x:c r="D650" s="14" t="s">
        <x:v>92</x:v>
      </x:c>
      <x:c r="E650" s="15">
        <x:v>44733.6636310532</x:v>
      </x:c>
      <x:c r="F650" t="s">
        <x:v>97</x:v>
      </x:c>
      <x:c r="G650" s="6">
        <x:v>98.5345668792607</x:v>
      </x:c>
      <x:c r="H650" t="s">
        <x:v>95</x:v>
      </x:c>
      <x:c r="I650" s="6">
        <x:v>25.715008847526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21.083</x:v>
      </x:c>
      <x:c r="S650" s="8">
        <x:v>59637.4166878822</x:v>
      </x:c>
      <x:c r="T650" s="12">
        <x:v>270739.210254488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354520</x:v>
      </x:c>
      <x:c r="B651" s="1">
        <x:v>44760.454427581</x:v>
      </x:c>
      <x:c r="C651" s="6">
        <x:v>10.824330155</x:v>
      </x:c>
      <x:c r="D651" s="14" t="s">
        <x:v>92</x:v>
      </x:c>
      <x:c r="E651" s="15">
        <x:v>44733.6636310532</x:v>
      </x:c>
      <x:c r="F651" t="s">
        <x:v>97</x:v>
      </x:c>
      <x:c r="G651" s="6">
        <x:v>98.5703747214331</x:v>
      </x:c>
      <x:c r="H651" t="s">
        <x:v>95</x:v>
      </x:c>
      <x:c r="I651" s="6">
        <x:v>25.696723000915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21.081</x:v>
      </x:c>
      <x:c r="S651" s="8">
        <x:v>59639.7458418103</x:v>
      </x:c>
      <x:c r="T651" s="12">
        <x:v>270735.54248717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354524</x:v>
      </x:c>
      <x:c r="B652" s="1">
        <x:v>44760.4544386921</x:v>
      </x:c>
      <x:c r="C652" s="6">
        <x:v>10.8403274966667</x:v>
      </x:c>
      <x:c r="D652" s="14" t="s">
        <x:v>92</x:v>
      </x:c>
      <x:c r="E652" s="15">
        <x:v>44733.6636310532</x:v>
      </x:c>
      <x:c r="F652" t="s">
        <x:v>97</x:v>
      </x:c>
      <x:c r="G652" s="6">
        <x:v>98.5318927267792</x:v>
      </x:c>
      <x:c r="H652" t="s">
        <x:v>95</x:v>
      </x:c>
      <x:c r="I652" s="6">
        <x:v>25.7089135542592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21.084</x:v>
      </x:c>
      <x:c r="S652" s="8">
        <x:v>59641.695331512</x:v>
      </x:c>
      <x:c r="T652" s="12">
        <x:v>270741.152171645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354531</x:v>
      </x:c>
      <x:c r="B653" s="1">
        <x:v>44760.4544504282</x:v>
      </x:c>
      <x:c r="C653" s="6">
        <x:v>10.8571860583333</x:v>
      </x:c>
      <x:c r="D653" s="14" t="s">
        <x:v>92</x:v>
      </x:c>
      <x:c r="E653" s="15">
        <x:v>44733.6636310532</x:v>
      </x:c>
      <x:c r="F653" t="s">
        <x:v>97</x:v>
      </x:c>
      <x:c r="G653" s="6">
        <x:v>98.5555147594826</x:v>
      </x:c>
      <x:c r="H653" t="s">
        <x:v>95</x:v>
      </x:c>
      <x:c r="I653" s="6">
        <x:v>25.7028182720551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21.082</x:v>
      </x:c>
      <x:c r="S653" s="8">
        <x:v>59642.4121922376</x:v>
      </x:c>
      <x:c r="T653" s="12">
        <x:v>270736.381650669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354538</x:v>
      </x:c>
      <x:c r="B654" s="1">
        <x:v>44760.4544621181</x:v>
      </x:c>
      <x:c r="C654" s="6">
        <x:v>10.8740156816667</x:v>
      </x:c>
      <x:c r="D654" s="14" t="s">
        <x:v>92</x:v>
      </x:c>
      <x:c r="E654" s="15">
        <x:v>44733.6636310532</x:v>
      </x:c>
      <x:c r="F654" t="s">
        <x:v>97</x:v>
      </x:c>
      <x:c r="G654" s="6">
        <x:v>98.5555147594826</x:v>
      </x:c>
      <x:c r="H654" t="s">
        <x:v>95</x:v>
      </x:c>
      <x:c r="I654" s="6">
        <x:v>25.7028182720551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21.082</x:v>
      </x:c>
      <x:c r="S654" s="8">
        <x:v>59642.9977672462</x:v>
      </x:c>
      <x:c r="T654" s="12">
        <x:v>270748.832495976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354546</x:v>
      </x:c>
      <x:c r="B655" s="1">
        <x:v>44760.4544738079</x:v>
      </x:c>
      <x:c r="C655" s="6">
        <x:v>10.890842445</x:v>
      </x:c>
      <x:c r="D655" s="14" t="s">
        <x:v>92</x:v>
      </x:c>
      <x:c r="E655" s="15">
        <x:v>44733.6636310532</x:v>
      </x:c>
      <x:c r="F655" t="s">
        <x:v>97</x:v>
      </x:c>
      <x:c r="G655" s="6">
        <x:v>98.5406574230303</x:v>
      </x:c>
      <x:c r="H655" t="s">
        <x:v>95</x:v>
      </x:c>
      <x:c r="I655" s="6">
        <x:v>25.7089135542592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21.083</x:v>
      </x:c>
      <x:c r="S655" s="8">
        <x:v>59630.4380991729</x:v>
      </x:c>
      <x:c r="T655" s="12">
        <x:v>270740.810850629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354550</x:v>
      </x:c>
      <x:c r="B656" s="1">
        <x:v>44760.4544854977</x:v>
      </x:c>
      <x:c r="C656" s="6">
        <x:v>10.90771114</x:v>
      </x:c>
      <x:c r="D656" s="14" t="s">
        <x:v>92</x:v>
      </x:c>
      <x:c r="E656" s="15">
        <x:v>44733.6636310532</x:v>
      </x:c>
      <x:c r="F656" t="s">
        <x:v>97</x:v>
      </x:c>
      <x:c r="G656" s="6">
        <x:v>98.5669573739857</x:v>
      </x:c>
      <x:c r="H656" t="s">
        <x:v>95</x:v>
      </x:c>
      <x:c r="I656" s="6">
        <x:v>25.7089135542592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21.08</x:v>
      </x:c>
      <x:c r="S656" s="8">
        <x:v>59627.784991801</x:v>
      </x:c>
      <x:c r="T656" s="12">
        <x:v>270733.118218367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354553</x:v>
      </x:c>
      <x:c r="B657" s="1">
        <x:v>44760.4544966435</x:v>
      </x:c>
      <x:c r="C657" s="6">
        <x:v>10.9237774116667</x:v>
      </x:c>
      <x:c r="D657" s="14" t="s">
        <x:v>92</x:v>
      </x:c>
      <x:c r="E657" s="15">
        <x:v>44733.6636310532</x:v>
      </x:c>
      <x:c r="F657" t="s">
        <x:v>97</x:v>
      </x:c>
      <x:c r="G657" s="6">
        <x:v>98.5379833328872</x:v>
      </x:c>
      <x:c r="H657" t="s">
        <x:v>95</x:v>
      </x:c>
      <x:c r="I657" s="6">
        <x:v>25.7028182720551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21.084</x:v>
      </x:c>
      <x:c r="S657" s="8">
        <x:v>59629.778268347</x:v>
      </x:c>
      <x:c r="T657" s="12">
        <x:v>270725.422621929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354564</x:v>
      </x:c>
      <x:c r="B658" s="1">
        <x:v>44760.4545083681</x:v>
      </x:c>
      <x:c r="C658" s="6">
        <x:v>10.9406359083333</x:v>
      </x:c>
      <x:c r="D658" s="14" t="s">
        <x:v>92</x:v>
      </x:c>
      <x:c r="E658" s="15">
        <x:v>44733.6636310532</x:v>
      </x:c>
      <x:c r="F658" t="s">
        <x:v>97</x:v>
      </x:c>
      <x:c r="G658" s="6">
        <x:v>98.5143662644903</x:v>
      </x:c>
      <x:c r="H658" t="s">
        <x:v>95</x:v>
      </x:c>
      <x:c r="I658" s="6">
        <x:v>25.7089135542592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21.086</x:v>
      </x:c>
      <x:c r="S658" s="8">
        <x:v>59632.7986192128</x:v>
      </x:c>
      <x:c r="T658" s="12">
        <x:v>270737.057758359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354568</x:v>
      </x:c>
      <x:c r="B659" s="1">
        <x:v>44760.4545200579</x:v>
      </x:c>
      <x:c r="C659" s="6">
        <x:v>10.9574652816667</x:v>
      </x:c>
      <x:c r="D659" s="14" t="s">
        <x:v>92</x:v>
      </x:c>
      <x:c r="E659" s="15">
        <x:v>44733.6636310532</x:v>
      </x:c>
      <x:c r="F659" t="s">
        <x:v>97</x:v>
      </x:c>
      <x:c r="G659" s="6">
        <x:v>98.5905893395503</x:v>
      </x:c>
      <x:c r="H659" t="s">
        <x:v>95</x:v>
      </x:c>
      <x:c r="I659" s="6">
        <x:v>25.7028182720551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21.078</x:v>
      </x:c>
      <x:c r="S659" s="8">
        <x:v>59633.4916756867</x:v>
      </x:c>
      <x:c r="T659" s="12">
        <x:v>270735.919339236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354574</x:v>
      </x:c>
      <x:c r="B660" s="1">
        <x:v>44760.4545317477</x:v>
      </x:c>
      <x:c r="C660" s="6">
        <x:v>10.97432327</x:v>
      </x:c>
      <x:c r="D660" s="14" t="s">
        <x:v>92</x:v>
      </x:c>
      <x:c r="E660" s="15">
        <x:v>44733.6636310532</x:v>
      </x:c>
      <x:c r="F660" t="s">
        <x:v>97</x:v>
      </x:c>
      <x:c r="G660" s="6">
        <x:v>98.5379833328872</x:v>
      </x:c>
      <x:c r="H660" t="s">
        <x:v>95</x:v>
      </x:c>
      <x:c r="I660" s="6">
        <x:v>25.7028182720551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21.084</x:v>
      </x:c>
      <x:c r="S660" s="8">
        <x:v>59630.6254450428</x:v>
      </x:c>
      <x:c r="T660" s="12">
        <x:v>270732.556179207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354577</x:v>
      </x:c>
      <x:c r="B661" s="1">
        <x:v>44760.4545428588</x:v>
      </x:c>
      <x:c r="C661" s="6">
        <x:v>10.9902890716667</x:v>
      </x:c>
      <x:c r="D661" s="14" t="s">
        <x:v>92</x:v>
      </x:c>
      <x:c r="E661" s="15">
        <x:v>44733.6636310532</x:v>
      </x:c>
      <x:c r="F661" t="s">
        <x:v>97</x:v>
      </x:c>
      <x:c r="G661" s="6">
        <x:v>98.5494230962163</x:v>
      </x:c>
      <x:c r="H661" t="s">
        <x:v>95</x:v>
      </x:c>
      <x:c r="I661" s="6">
        <x:v>25.7089135542592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21.082</x:v>
      </x:c>
      <x:c r="S661" s="8">
        <x:v>59618.3992141645</x:v>
      </x:c>
      <x:c r="T661" s="12">
        <x:v>270727.343354193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354584</x:v>
      </x:c>
      <x:c r="B662" s="1">
        <x:v>44760.4545545486</x:v>
      </x:c>
      <x:c r="C662" s="6">
        <x:v>11.007127505</x:v>
      </x:c>
      <x:c r="D662" s="14" t="s">
        <x:v>92</x:v>
      </x:c>
      <x:c r="E662" s="15">
        <x:v>44733.6636310532</x:v>
      </x:c>
      <x:c r="F662" t="s">
        <x:v>97</x:v>
      </x:c>
      <x:c r="G662" s="6">
        <x:v>98.5581897464856</x:v>
      </x:c>
      <x:c r="H662" t="s">
        <x:v>95</x:v>
      </x:c>
      <x:c r="I662" s="6">
        <x:v>25.7089135542592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21.081</x:v>
      </x:c>
      <x:c r="S662" s="8">
        <x:v>59615.3614340335</x:v>
      </x:c>
      <x:c r="T662" s="12">
        <x:v>270733.944113741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354590</x:v>
      </x:c>
      <x:c r="B663" s="1">
        <x:v>44760.4545662847</x:v>
      </x:c>
      <x:c r="C663" s="6">
        <x:v>11.0240230916667</x:v>
      </x:c>
      <x:c r="D663" s="14" t="s">
        <x:v>92</x:v>
      </x:c>
      <x:c r="E663" s="15">
        <x:v>44733.6636310532</x:v>
      </x:c>
      <x:c r="F663" t="s">
        <x:v>97</x:v>
      </x:c>
      <x:c r="G663" s="6">
        <x:v>98.5642819384179</x:v>
      </x:c>
      <x:c r="H663" t="s">
        <x:v>95</x:v>
      </x:c>
      <x:c r="I663" s="6">
        <x:v>25.7028182720551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21.081</x:v>
      </x:c>
      <x:c r="S663" s="8">
        <x:v>59619.0256299385</x:v>
      </x:c>
      <x:c r="T663" s="12">
        <x:v>270727.510826702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354596</x:v>
      </x:c>
      <x:c r="B664" s="1">
        <x:v>44760.4545779745</x:v>
      </x:c>
      <x:c r="C664" s="6">
        <x:v>11.0408542516667</x:v>
      </x:c>
      <x:c r="D664" s="14" t="s">
        <x:v>92</x:v>
      </x:c>
      <x:c r="E664" s="15">
        <x:v>44733.6636310532</x:v>
      </x:c>
      <x:c r="F664" t="s">
        <x:v>97</x:v>
      </x:c>
      <x:c r="G664" s="6">
        <x:v>98.5818192283037</x:v>
      </x:c>
      <x:c r="H664" t="s">
        <x:v>95</x:v>
      </x:c>
      <x:c r="I664" s="6">
        <x:v>25.7028182720551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21.079</x:v>
      </x:c>
      <x:c r="S664" s="8">
        <x:v>59621.7196006711</x:v>
      </x:c>
      <x:c r="T664" s="12">
        <x:v>270730.05438422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354601</x:v>
      </x:c>
      <x:c r="B665" s="1">
        <x:v>44760.4545896181</x:v>
      </x:c>
      <x:c r="C665" s="6">
        <x:v>11.0576589783333</x:v>
      </x:c>
      <x:c r="D665" s="14" t="s">
        <x:v>92</x:v>
      </x:c>
      <x:c r="E665" s="15">
        <x:v>44733.6636310532</x:v>
      </x:c>
      <x:c r="F665" t="s">
        <x:v>97</x:v>
      </x:c>
      <x:c r="G665" s="6">
        <x:v>98.5818192283037</x:v>
      </x:c>
      <x:c r="H665" t="s">
        <x:v>95</x:v>
      </x:c>
      <x:c r="I665" s="6">
        <x:v>25.7028182720551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21.079</x:v>
      </x:c>
      <x:c r="S665" s="8">
        <x:v>59618.6891434426</x:v>
      </x:c>
      <x:c r="T665" s="12">
        <x:v>270733.36060614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354611</x:v>
      </x:c>
      <x:c r="B666" s="1">
        <x:v>44760.4546007755</x:v>
      </x:c>
      <x:c r="C666" s="6">
        <x:v>11.0737301383333</x:v>
      </x:c>
      <x:c r="D666" s="14" t="s">
        <x:v>92</x:v>
      </x:c>
      <x:c r="E666" s="15">
        <x:v>44733.6636310532</x:v>
      </x:c>
      <x:c r="F666" t="s">
        <x:v>97</x:v>
      </x:c>
      <x:c r="G666" s="6">
        <x:v>98.5932661213526</x:v>
      </x:c>
      <x:c r="H666" t="s">
        <x:v>95</x:v>
      </x:c>
      <x:c r="I666" s="6">
        <x:v>25.7089135542592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21.077</x:v>
      </x:c>
      <x:c r="S666" s="8">
        <x:v>59617.6619568183</x:v>
      </x:c>
      <x:c r="T666" s="12">
        <x:v>270725.587938018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354614</x:v>
      </x:c>
      <x:c r="B667" s="1">
        <x:v>44760.4546125347</x:v>
      </x:c>
      <x:c r="C667" s="6">
        <x:v>11.0906323683333</x:v>
      </x:c>
      <x:c r="D667" s="14" t="s">
        <x:v>92</x:v>
      </x:c>
      <x:c r="E667" s="15">
        <x:v>44733.6636310532</x:v>
      </x:c>
      <x:c r="F667" t="s">
        <x:v>97</x:v>
      </x:c>
      <x:c r="G667" s="6">
        <x:v>98.6344545647443</x:v>
      </x:c>
      <x:c r="H667" t="s">
        <x:v>95</x:v>
      </x:c>
      <x:c r="I667" s="6">
        <x:v>25.7028182720551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21.073</x:v>
      </x:c>
      <x:c r="S667" s="8">
        <x:v>59616.042680474</x:v>
      </x:c>
      <x:c r="T667" s="12">
        <x:v>270737.022885822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354623</x:v>
      </x:c>
      <x:c r="B668" s="1">
        <x:v>44760.4546242708</x:v>
      </x:c>
      <x:c r="C668" s="6">
        <x:v>11.10751944</x:v>
      </x:c>
      <x:c r="D668" s="14" t="s">
        <x:v>92</x:v>
      </x:c>
      <x:c r="E668" s="15">
        <x:v>44733.6636310532</x:v>
      </x:c>
      <x:c r="F668" t="s">
        <x:v>97</x:v>
      </x:c>
      <x:c r="G668" s="6">
        <x:v>98.6020376592572</x:v>
      </x:c>
      <x:c r="H668" t="s">
        <x:v>95</x:v>
      </x:c>
      <x:c r="I668" s="6">
        <x:v>25.7089135542592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21.076</x:v>
      </x:c>
      <x:c r="S668" s="8">
        <x:v>59613.1961447501</x:v>
      </x:c>
      <x:c r="T668" s="12">
        <x:v>270721.033256584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354629</x:v>
      </x:c>
      <x:c r="B669" s="1">
        <x:v>44760.4546359954</x:v>
      </x:c>
      <x:c r="C669" s="6">
        <x:v>11.1244108583333</x:v>
      </x:c>
      <x:c r="D669" s="14" t="s">
        <x:v>92</x:v>
      </x:c>
      <x:c r="E669" s="15">
        <x:v>44733.6636310532</x:v>
      </x:c>
      <x:c r="F669" t="s">
        <x:v>97</x:v>
      </x:c>
      <x:c r="G669" s="6">
        <x:v>98.6020376592572</x:v>
      </x:c>
      <x:c r="H669" t="s">
        <x:v>95</x:v>
      </x:c>
      <x:c r="I669" s="6">
        <x:v>25.7089135542592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21.076</x:v>
      </x:c>
      <x:c r="S669" s="8">
        <x:v>59621.8805809697</x:v>
      </x:c>
      <x:c r="T669" s="12">
        <x:v>270722.84749213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354633</x:v>
      </x:c>
      <x:c r="B670" s="1">
        <x:v>44760.4546471412</x:v>
      </x:c>
      <x:c r="C670" s="6">
        <x:v>11.1404490966667</x:v>
      </x:c>
      <x:c r="D670" s="14" t="s">
        <x:v>92</x:v>
      </x:c>
      <x:c r="E670" s="15">
        <x:v>44733.6636310532</x:v>
      </x:c>
      <x:c r="F670" t="s">
        <x:v>97</x:v>
      </x:c>
      <x:c r="G670" s="6">
        <x:v>98.5730500946423</x:v>
      </x:c>
      <x:c r="H670" t="s">
        <x:v>95</x:v>
      </x:c>
      <x:c r="I670" s="6">
        <x:v>25.7028182720551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21.08</x:v>
      </x:c>
      <x:c r="S670" s="8">
        <x:v>59609.7847767069</x:v>
      </x:c>
      <x:c r="T670" s="12">
        <x:v>270714.816572995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354638</x:v>
      </x:c>
      <x:c r="B671" s="1">
        <x:v>44760.454658831</x:v>
      </x:c>
      <x:c r="C671" s="6">
        <x:v>11.15732171</x:v>
      </x:c>
      <x:c r="D671" s="14" t="s">
        <x:v>92</x:v>
      </x:c>
      <x:c r="E671" s="15">
        <x:v>44733.6636310532</x:v>
      </x:c>
      <x:c r="F671" t="s">
        <x:v>97</x:v>
      </x:c>
      <x:c r="G671" s="6">
        <x:v>98.6283581413922</x:v>
      </x:c>
      <x:c r="H671" t="s">
        <x:v>95</x:v>
      </x:c>
      <x:c r="I671" s="6">
        <x:v>25.7089135542592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21.073</x:v>
      </x:c>
      <x:c r="S671" s="8">
        <x:v>59609.7305233485</x:v>
      </x:c>
      <x:c r="T671" s="12">
        <x:v>270727.005858231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354645</x:v>
      </x:c>
      <x:c r="B672" s="1">
        <x:v>44760.4546706019</x:v>
      </x:c>
      <x:c r="C672" s="6">
        <x:v>11.17423405</x:v>
      </x:c>
      <x:c r="D672" s="14" t="s">
        <x:v>92</x:v>
      </x:c>
      <x:c r="E672" s="15">
        <x:v>44733.6636310532</x:v>
      </x:c>
      <x:c r="F672" t="s">
        <x:v>97</x:v>
      </x:c>
      <x:c r="G672" s="6">
        <x:v>98.6344545647443</x:v>
      </x:c>
      <x:c r="H672" t="s">
        <x:v>95</x:v>
      </x:c>
      <x:c r="I672" s="6">
        <x:v>25.7028182720551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21.073</x:v>
      </x:c>
      <x:c r="S672" s="8">
        <x:v>59605.8429831532</x:v>
      </x:c>
      <x:c r="T672" s="12">
        <x:v>270713.903007616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354653</x:v>
      </x:c>
      <x:c r="B673" s="1">
        <x:v>44760.4546822569</x:v>
      </x:c>
      <x:c r="C673" s="6">
        <x:v>11.1910482066667</x:v>
      </x:c>
      <x:c r="D673" s="14" t="s">
        <x:v>92</x:v>
      </x:c>
      <x:c r="E673" s="15">
        <x:v>44733.6636310532</x:v>
      </x:c>
      <x:c r="F673" t="s">
        <x:v>97</x:v>
      </x:c>
      <x:c r="G673" s="6">
        <x:v>98.6195836691289</x:v>
      </x:c>
      <x:c r="H673" t="s">
        <x:v>95</x:v>
      </x:c>
      <x:c r="I673" s="6">
        <x:v>25.7089135542592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21.074</x:v>
      </x:c>
      <x:c r="S673" s="8">
        <x:v>59606.0455059888</x:v>
      </x:c>
      <x:c r="T673" s="12">
        <x:v>270731.410641624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354658</x:v>
      </x:c>
      <x:c r="B674" s="1">
        <x:v>44760.4546934028</x:v>
      </x:c>
      <x:c r="C674" s="6">
        <x:v>11.2070892983333</x:v>
      </x:c>
      <x:c r="D674" s="14" t="s">
        <x:v>92</x:v>
      </x:c>
      <x:c r="E674" s="15">
        <x:v>44733.6636310532</x:v>
      </x:c>
      <x:c r="F674" t="s">
        <x:v>97</x:v>
      </x:c>
      <x:c r="G674" s="6">
        <x:v>98.6020376592572</x:v>
      </x:c>
      <x:c r="H674" t="s">
        <x:v>95</x:v>
      </x:c>
      <x:c r="I674" s="6">
        <x:v>25.7089135542592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21.076</x:v>
      </x:c>
      <x:c r="S674" s="8">
        <x:v>59607.729701118</x:v>
      </x:c>
      <x:c r="T674" s="12">
        <x:v>270711.674812439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354662</x:v>
      </x:c>
      <x:c r="B675" s="1">
        <x:v>44760.4547050926</x:v>
      </x:c>
      <x:c r="C675" s="6">
        <x:v>11.2239465266667</x:v>
      </x:c>
      <x:c r="D675" s="14" t="s">
        <x:v>92</x:v>
      </x:c>
      <x:c r="E675" s="15">
        <x:v>44733.6636310532</x:v>
      </x:c>
      <x:c r="F675" t="s">
        <x:v>97</x:v>
      </x:c>
      <x:c r="G675" s="6">
        <x:v>98.6081324953912</x:v>
      </x:c>
      <x:c r="H675" t="s">
        <x:v>95</x:v>
      </x:c>
      <x:c r="I675" s="6">
        <x:v>25.7028182720551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21.076</x:v>
      </x:c>
      <x:c r="S675" s="8">
        <x:v>59607.5692766901</x:v>
      </x:c>
      <x:c r="T675" s="12">
        <x:v>270718.066747335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354672</x:v>
      </x:c>
      <x:c r="B676" s="1">
        <x:v>44760.4547168634</x:v>
      </x:c>
      <x:c r="C676" s="6">
        <x:v>11.2408690633333</x:v>
      </x:c>
      <x:c r="D676" s="14" t="s">
        <x:v>92</x:v>
      </x:c>
      <x:c r="E676" s="15">
        <x:v>44733.6636310532</x:v>
      </x:c>
      <x:c r="F676" t="s">
        <x:v>97</x:v>
      </x:c>
      <x:c r="G676" s="6">
        <x:v>98.6020376592572</x:v>
      </x:c>
      <x:c r="H676" t="s">
        <x:v>95</x:v>
      </x:c>
      <x:c r="I676" s="6">
        <x:v>25.7089135542592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21.076</x:v>
      </x:c>
      <x:c r="S676" s="8">
        <x:v>59604.5368691794</x:v>
      </x:c>
      <x:c r="T676" s="12">
        <x:v>270716.157826226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354678</x:v>
      </x:c>
      <x:c r="B677" s="1">
        <x:v>44760.454728588</x:v>
      </x:c>
      <x:c r="C677" s="6">
        <x:v>11.2577605216667</x:v>
      </x:c>
      <x:c r="D677" s="14" t="s">
        <x:v>92</x:v>
      </x:c>
      <x:c r="E677" s="15">
        <x:v>44733.6636310532</x:v>
      </x:c>
      <x:c r="F677" t="s">
        <x:v>97</x:v>
      </x:c>
      <x:c r="G677" s="6">
        <x:v>98.6283581413922</x:v>
      </x:c>
      <x:c r="H677" t="s">
        <x:v>95</x:v>
      </x:c>
      <x:c r="I677" s="6">
        <x:v>25.7089135542592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21.073</x:v>
      </x:c>
      <x:c r="S677" s="8">
        <x:v>59605.3469192053</x:v>
      </x:c>
      <x:c r="T677" s="12">
        <x:v>270726.758650927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354682</x:v>
      </x:c>
      <x:c r="B678" s="1">
        <x:v>44760.4547396991</x:v>
      </x:c>
      <x:c r="C678" s="6">
        <x:v>11.2737688783333</x:v>
      </x:c>
      <x:c r="D678" s="14" t="s">
        <x:v>92</x:v>
      </x:c>
      <x:c r="E678" s="15">
        <x:v>44733.6636310532</x:v>
      </x:c>
      <x:c r="F678" t="s">
        <x:v>97</x:v>
      </x:c>
      <x:c r="G678" s="6">
        <x:v>98.6371335920715</x:v>
      </x:c>
      <x:c r="H678" t="s">
        <x:v>95</x:v>
      </x:c>
      <x:c r="I678" s="6">
        <x:v>25.7089135542592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21.072</x:v>
      </x:c>
      <x:c r="S678" s="8">
        <x:v>59599.6777598398</x:v>
      </x:c>
      <x:c r="T678" s="12">
        <x:v>270725.837418904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354685</x:v>
      </x:c>
      <x:c r="B679" s="1">
        <x:v>44760.4547514236</x:v>
      </x:c>
      <x:c r="C679" s="6">
        <x:v>11.2906202716667</x:v>
      </x:c>
      <x:c r="D679" s="14" t="s">
        <x:v>92</x:v>
      </x:c>
      <x:c r="E679" s="15">
        <x:v>44733.6636310532</x:v>
      </x:c>
      <x:c r="F679" t="s">
        <x:v>97</x:v>
      </x:c>
      <x:c r="G679" s="6">
        <x:v>98.5905893395503</x:v>
      </x:c>
      <x:c r="H679" t="s">
        <x:v>95</x:v>
      </x:c>
      <x:c r="I679" s="6">
        <x:v>25.7028182720551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21.078</x:v>
      </x:c>
      <x:c r="S679" s="8">
        <x:v>59597.5134108656</x:v>
      </x:c>
      <x:c r="T679" s="12">
        <x:v>270725.173258511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354694</x:v>
      </x:c>
      <x:c r="B680" s="1">
        <x:v>44760.4547631134</x:v>
      </x:c>
      <x:c r="C680" s="6">
        <x:v>11.3074581716667</x:v>
      </x:c>
      <x:c r="D680" s="14" t="s">
        <x:v>92</x:v>
      </x:c>
      <x:c r="E680" s="15">
        <x:v>44733.6636310532</x:v>
      </x:c>
      <x:c r="F680" t="s">
        <x:v>97</x:v>
      </x:c>
      <x:c r="G680" s="6">
        <x:v>98.6108101751333</x:v>
      </x:c>
      <x:c r="H680" t="s">
        <x:v>95</x:v>
      </x:c>
      <x:c r="I680" s="6">
        <x:v>25.7089135542592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21.075</x:v>
      </x:c>
      <x:c r="S680" s="8">
        <x:v>59594.8325367832</x:v>
      </x:c>
      <x:c r="T680" s="12">
        <x:v>270727.589996425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354700</x:v>
      </x:c>
      <x:c r="B681" s="1">
        <x:v>44760.4547748032</x:v>
      </x:c>
      <x:c r="C681" s="6">
        <x:v>11.324281355</x:v>
      </x:c>
      <x:c r="D681" s="14" t="s">
        <x:v>92</x:v>
      </x:c>
      <x:c r="E681" s="15">
        <x:v>44733.6636310532</x:v>
      </x:c>
      <x:c r="F681" t="s">
        <x:v>97</x:v>
      </x:c>
      <x:c r="G681" s="6">
        <x:v>98.6283581413922</x:v>
      </x:c>
      <x:c r="H681" t="s">
        <x:v>95</x:v>
      </x:c>
      <x:c r="I681" s="6">
        <x:v>25.7089135542592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21.073</x:v>
      </x:c>
      <x:c r="S681" s="8">
        <x:v>59597.7547007682</x:v>
      </x:c>
      <x:c r="T681" s="12">
        <x:v>270733.493905435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354705</x:v>
      </x:c>
      <x:c r="B682" s="1">
        <x:v>44760.4547859143</x:v>
      </x:c>
      <x:c r="C682" s="6">
        <x:v>11.34031388</x:v>
      </x:c>
      <x:c r="D682" s="14" t="s">
        <x:v>92</x:v>
      </x:c>
      <x:c r="E682" s="15">
        <x:v>44733.6636310532</x:v>
      </x:c>
      <x:c r="F682" t="s">
        <x:v>97</x:v>
      </x:c>
      <x:c r="G682" s="6">
        <x:v>98.6344545647443</x:v>
      </x:c>
      <x:c r="H682" t="s">
        <x:v>95</x:v>
      </x:c>
      <x:c r="I682" s="6">
        <x:v>25.7028182720551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21.073</x:v>
      </x:c>
      <x:c r="S682" s="8">
        <x:v>59591.8957474691</x:v>
      </x:c>
      <x:c r="T682" s="12">
        <x:v>270715.158079272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354713</x:v>
      </x:c>
      <x:c r="B683" s="1">
        <x:v>44760.4547976505</x:v>
      </x:c>
      <x:c r="C683" s="6">
        <x:v>11.357171585</x:v>
      </x:c>
      <x:c r="D683" s="14" t="s">
        <x:v>92</x:v>
      </x:c>
      <x:c r="E683" s="15">
        <x:v>44733.6636310532</x:v>
      </x:c>
      <x:c r="F683" t="s">
        <x:v>97</x:v>
      </x:c>
      <x:c r="G683" s="6">
        <x:v>98.6169055402819</x:v>
      </x:c>
      <x:c r="H683" t="s">
        <x:v>95</x:v>
      </x:c>
      <x:c r="I683" s="6">
        <x:v>25.7028182720551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21.075</x:v>
      </x:c>
      <x:c r="S683" s="8">
        <x:v>59601.6776921524</x:v>
      </x:c>
      <x:c r="T683" s="12">
        <x:v>270715.570031457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354720</x:v>
      </x:c>
      <x:c r="B684" s="1">
        <x:v>44760.4548093403</x:v>
      </x:c>
      <x:c r="C684" s="6">
        <x:v>11.3740318683333</x:v>
      </x:c>
      <x:c r="D684" s="14" t="s">
        <x:v>92</x:v>
      </x:c>
      <x:c r="E684" s="15">
        <x:v>44733.6636310532</x:v>
      </x:c>
      <x:c r="F684" t="s">
        <x:v>97</x:v>
      </x:c>
      <x:c r="G684" s="6">
        <x:v>98.6283581413922</x:v>
      </x:c>
      <x:c r="H684" t="s">
        <x:v>95</x:v>
      </x:c>
      <x:c r="I684" s="6">
        <x:v>25.7089135542592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21.073</x:v>
      </x:c>
      <x:c r="S684" s="8">
        <x:v>59600.138017237</x:v>
      </x:c>
      <x:c r="T684" s="12">
        <x:v>270709.784706046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354723</x:v>
      </x:c>
      <x:c r="B685" s="1">
        <x:v>44760.4548210301</x:v>
      </x:c>
      <x:c r="C685" s="6">
        <x:v>11.39089603</x:v>
      </x:c>
      <x:c r="D685" s="14" t="s">
        <x:v>92</x:v>
      </x:c>
      <x:c r="E685" s="15">
        <x:v>44733.6636310532</x:v>
      </x:c>
      <x:c r="F685" t="s">
        <x:v>97</x:v>
      </x:c>
      <x:c r="G685" s="6">
        <x:v>98.6520075031032</x:v>
      </x:c>
      <x:c r="H685" t="s">
        <x:v>95</x:v>
      </x:c>
      <x:c r="I685" s="6">
        <x:v>25.7028182720551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21.071</x:v>
      </x:c>
      <x:c r="S685" s="8">
        <x:v>59601.5116106577</x:v>
      </x:c>
      <x:c r="T685" s="12">
        <x:v>270726.746646576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354729</x:v>
      </x:c>
      <x:c r="B686" s="1">
        <x:v>44760.4548327546</x:v>
      </x:c>
      <x:c r="C686" s="6">
        <x:v>11.4077585183333</x:v>
      </x:c>
      <x:c r="D686" s="14" t="s">
        <x:v>92</x:v>
      </x:c>
      <x:c r="E686" s="15">
        <x:v>44733.6636310532</x:v>
      </x:c>
      <x:c r="F686" t="s">
        <x:v>97</x:v>
      </x:c>
      <x:c r="G686" s="6">
        <x:v>98.6344545647443</x:v>
      </x:c>
      <x:c r="H686" t="s">
        <x:v>95</x:v>
      </x:c>
      <x:c r="I686" s="6">
        <x:v>25.7028182720551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21.073</x:v>
      </x:c>
      <x:c r="S686" s="8">
        <x:v>59592.822468425</x:v>
      </x:c>
      <x:c r="T686" s="12">
        <x:v>270710.472818569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354737</x:v>
      </x:c>
      <x:c r="B687" s="1">
        <x:v>44760.4548438657</x:v>
      </x:c>
      <x:c r="C687" s="6">
        <x:v>11.4237774433333</x:v>
      </x:c>
      <x:c r="D687" s="14" t="s">
        <x:v>92</x:v>
      </x:c>
      <x:c r="E687" s="15">
        <x:v>44733.6636310532</x:v>
      </x:c>
      <x:c r="F687" t="s">
        <x:v>97</x:v>
      </x:c>
      <x:c r="G687" s="6">
        <x:v>98.6108101751333</x:v>
      </x:c>
      <x:c r="H687" t="s">
        <x:v>95</x:v>
      </x:c>
      <x:c r="I687" s="6">
        <x:v>25.7089135542592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21.075</x:v>
      </x:c>
      <x:c r="S687" s="8">
        <x:v>59588.2033420294</x:v>
      </x:c>
      <x:c r="T687" s="12">
        <x:v>270701.422284733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354743</x:v>
      </x:c>
      <x:c r="B688" s="1">
        <x:v>44760.4548555903</x:v>
      </x:c>
      <x:c r="C688" s="6">
        <x:v>11.4406496866667</x:v>
      </x:c>
      <x:c r="D688" s="14" t="s">
        <x:v>92</x:v>
      </x:c>
      <x:c r="E688" s="15">
        <x:v>44733.6636310532</x:v>
      </x:c>
      <x:c r="F688" t="s">
        <x:v>97</x:v>
      </x:c>
      <x:c r="G688" s="6">
        <x:v>98.6020376592572</x:v>
      </x:c>
      <x:c r="H688" t="s">
        <x:v>95</x:v>
      </x:c>
      <x:c r="I688" s="6">
        <x:v>25.7089135542592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21.076</x:v>
      </x:c>
      <x:c r="S688" s="8">
        <x:v>59586.0113434828</x:v>
      </x:c>
      <x:c r="T688" s="12">
        <x:v>270704.534116206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354746</x:v>
      </x:c>
      <x:c r="B689" s="1">
        <x:v>44760.4548674421</x:v>
      </x:c>
      <x:c r="C689" s="6">
        <x:v>11.4576693783333</x:v>
      </x:c>
      <x:c r="D689" s="14" t="s">
        <x:v>92</x:v>
      </x:c>
      <x:c r="E689" s="15">
        <x:v>44733.6636310532</x:v>
      </x:c>
      <x:c r="F689" t="s">
        <x:v>97</x:v>
      </x:c>
      <x:c r="G689" s="6">
        <x:v>98.6634658160877</x:v>
      </x:c>
      <x:c r="H689" t="s">
        <x:v>95</x:v>
      </x:c>
      <x:c r="I689" s="6">
        <x:v>25.7089135542592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21.069</x:v>
      </x:c>
      <x:c r="S689" s="8">
        <x:v>59578.9514962726</x:v>
      </x:c>
      <x:c r="T689" s="12">
        <x:v>270714.966953632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354753</x:v>
      </x:c>
      <x:c r="B690" s="1">
        <x:v>44760.4548785069</x:v>
      </x:c>
      <x:c r="C690" s="6">
        <x:v>11.4736537433333</x:v>
      </x:c>
      <x:c r="D690" s="14" t="s">
        <x:v>92</x:v>
      </x:c>
      <x:c r="E690" s="15">
        <x:v>44733.6636310532</x:v>
      </x:c>
      <x:c r="F690" t="s">
        <x:v>97</x:v>
      </x:c>
      <x:c r="G690" s="6">
        <x:v>98.7073724382756</x:v>
      </x:c>
      <x:c r="H690" t="s">
        <x:v>95</x:v>
      </x:c>
      <x:c r="I690" s="6">
        <x:v>25.7089135542592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21.064</x:v>
      </x:c>
      <x:c r="S690" s="8">
        <x:v>59580.5468449077</x:v>
      </x:c>
      <x:c r="T690" s="12">
        <x:v>270707.264989557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354759</x:v>
      </x:c>
      <x:c r="B691" s="1">
        <x:v>44760.4548902431</x:v>
      </x:c>
      <x:c r="C691" s="6">
        <x:v>11.4905015483333</x:v>
      </x:c>
      <x:c r="D691" s="14" t="s">
        <x:v>92</x:v>
      </x:c>
      <x:c r="E691" s="15">
        <x:v>44733.6636310532</x:v>
      </x:c>
      <x:c r="F691" t="s">
        <x:v>97</x:v>
      </x:c>
      <x:c r="G691" s="6">
        <x:v>98.6634658160877</x:v>
      </x:c>
      <x:c r="H691" t="s">
        <x:v>95</x:v>
      </x:c>
      <x:c r="I691" s="6">
        <x:v>25.7089135542592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21.069</x:v>
      </x:c>
      <x:c r="S691" s="8">
        <x:v>59578.1576192163</x:v>
      </x:c>
      <x:c r="T691" s="12">
        <x:v>270707.662807809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354765</x:v>
      </x:c>
      <x:c r="B692" s="1">
        <x:v>44760.4549019329</x:v>
      </x:c>
      <x:c r="C692" s="6">
        <x:v>11.507354155</x:v>
      </x:c>
      <x:c r="D692" s="14" t="s">
        <x:v>92</x:v>
      </x:c>
      <x:c r="E692" s="15">
        <x:v>44733.6636310532</x:v>
      </x:c>
      <x:c r="F692" t="s">
        <x:v>97</x:v>
      </x:c>
      <x:c r="G692" s="6">
        <x:v>98.6898068511861</x:v>
      </x:c>
      <x:c r="H692" t="s">
        <x:v>95</x:v>
      </x:c>
      <x:c r="I692" s="6">
        <x:v>25.7089135542592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21.066</x:v>
      </x:c>
      <x:c r="S692" s="8">
        <x:v>59576.4132580189</x:v>
      </x:c>
      <x:c r="T692" s="12">
        <x:v>270707.980963233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354769</x:v>
      </x:c>
      <x:c r="B693" s="1">
        <x:v>44760.4549136227</x:v>
      </x:c>
      <x:c r="C693" s="6">
        <x:v>11.52418622</x:v>
      </x:c>
      <x:c r="D693" s="14" t="s">
        <x:v>92</x:v>
      </x:c>
      <x:c r="E693" s="15">
        <x:v>44733.6636310532</x:v>
      </x:c>
      <x:c r="F693" t="s">
        <x:v>97</x:v>
      </x:c>
      <x:c r="G693" s="6">
        <x:v>98.716156701373</x:v>
      </x:c>
      <x:c r="H693" t="s">
        <x:v>95</x:v>
      </x:c>
      <x:c r="I693" s="6">
        <x:v>25.7089135542592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21.063</x:v>
      </x:c>
      <x:c r="S693" s="8">
        <x:v>59584.5523918913</x:v>
      </x:c>
      <x:c r="T693" s="12">
        <x:v>270701.872050378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354779</x:v>
      </x:c>
      <x:c r="B694" s="1">
        <x:v>44760.4549253472</x:v>
      </x:c>
      <x:c r="C694" s="6">
        <x:v>11.5410996333333</x:v>
      </x:c>
      <x:c r="D694" s="14" t="s">
        <x:v>92</x:v>
      </x:c>
      <x:c r="E694" s="15">
        <x:v>44733.6636310532</x:v>
      </x:c>
      <x:c r="F694" t="s">
        <x:v>97</x:v>
      </x:c>
      <x:c r="G694" s="6">
        <x:v>98.6661467037026</x:v>
      </x:c>
      <x:c r="H694" t="s">
        <x:v>95</x:v>
      </x:c>
      <x:c r="I694" s="6">
        <x:v>25.715008847526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21.068</x:v>
      </x:c>
      <x:c r="S694" s="8">
        <x:v>59579.643296541</x:v>
      </x:c>
      <x:c r="T694" s="12">
        <x:v>270710.675599599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354782</x:v>
      </x:c>
      <x:c r="B695" s="1">
        <x:v>44760.4549364583</x:v>
      </x:c>
      <x:c r="C695" s="6">
        <x:v>11.5570973716667</x:v>
      </x:c>
      <x:c r="D695" s="14" t="s">
        <x:v>92</x:v>
      </x:c>
      <x:c r="E695" s="15">
        <x:v>44733.6636310532</x:v>
      </x:c>
      <x:c r="F695" t="s">
        <x:v>97</x:v>
      </x:c>
      <x:c r="G695" s="6">
        <x:v>98.6222623094477</x:v>
      </x:c>
      <x:c r="H695" t="s">
        <x:v>95</x:v>
      </x:c>
      <x:c r="I695" s="6">
        <x:v>25.715008847526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21.073</x:v>
      </x:c>
      <x:c r="S695" s="8">
        <x:v>59578.4145810023</x:v>
      </x:c>
      <x:c r="T695" s="12">
        <x:v>270700.283341497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354788</x:v>
      </x:c>
      <x:c r="B696" s="1">
        <x:v>44760.4549481481</x:v>
      </x:c>
      <x:c r="C696" s="6">
        <x:v>11.57390752</x:v>
      </x:c>
      <x:c r="D696" s="14" t="s">
        <x:v>92</x:v>
      </x:c>
      <x:c r="E696" s="15">
        <x:v>44733.6636310532</x:v>
      </x:c>
      <x:c r="F696" t="s">
        <x:v>97</x:v>
      </x:c>
      <x:c r="G696" s="6">
        <x:v>98.72494194437</x:v>
      </x:c>
      <x:c r="H696" t="s">
        <x:v>95</x:v>
      </x:c>
      <x:c r="I696" s="6">
        <x:v>25.7089135542592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21.062</x:v>
      </x:c>
      <x:c r="S696" s="8">
        <x:v>59565.3423158735</x:v>
      </x:c>
      <x:c r="T696" s="12">
        <x:v>270701.271297001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354795</x:v>
      </x:c>
      <x:c r="B697" s="1">
        <x:v>44760.454959838</x:v>
      </x:c>
      <x:c r="C697" s="6">
        <x:v>11.590762155</x:v>
      </x:c>
      <x:c r="D697" s="14" t="s">
        <x:v>92</x:v>
      </x:c>
      <x:c r="E697" s="15">
        <x:v>44733.6636310532</x:v>
      </x:c>
      <x:c r="F697" t="s">
        <x:v>97</x:v>
      </x:c>
      <x:c r="G697" s="6">
        <x:v>98.6951718375148</x:v>
      </x:c>
      <x:c r="H697" t="s">
        <x:v>95</x:v>
      </x:c>
      <x:c r="I697" s="6">
        <x:v>25.7211041518572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21.064</x:v>
      </x:c>
      <x:c r="S697" s="8">
        <x:v>59566.5016777633</x:v>
      </x:c>
      <x:c r="T697" s="12">
        <x:v>270702.168691114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354802</x:v>
      </x:c>
      <x:c r="B698" s="1">
        <x:v>44760.4549715625</x:v>
      </x:c>
      <x:c r="C698" s="6">
        <x:v>11.60766125</x:v>
      </x:c>
      <x:c r="D698" s="14" t="s">
        <x:v>92</x:v>
      </x:c>
      <x:c r="E698" s="15">
        <x:v>44733.6636310532</x:v>
      </x:c>
      <x:c r="F698" t="s">
        <x:v>97</x:v>
      </x:c>
      <x:c r="G698" s="6">
        <x:v>98.648590009741</x:v>
      </x:c>
      <x:c r="H698" t="s">
        <x:v>95</x:v>
      </x:c>
      <x:c r="I698" s="6">
        <x:v>25.715008847526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21.07</x:v>
      </x:c>
      <x:c r="S698" s="8">
        <x:v>59567.1311810126</x:v>
      </x:c>
      <x:c r="T698" s="12">
        <x:v>270699.698374098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354807</x:v>
      </x:c>
      <x:c r="B699" s="1">
        <x:v>44760.4549826736</x:v>
      </x:c>
      <x:c r="C699" s="6">
        <x:v>11.6236560383333</x:v>
      </x:c>
      <x:c r="D699" s="14" t="s">
        <x:v>92</x:v>
      </x:c>
      <x:c r="E699" s="15">
        <x:v>44733.6636310532</x:v>
      </x:c>
      <x:c r="F699" t="s">
        <x:v>97</x:v>
      </x:c>
      <x:c r="G699" s="6">
        <x:v>98.7012718420044</x:v>
      </x:c>
      <x:c r="H699" t="s">
        <x:v>95</x:v>
      </x:c>
      <x:c r="I699" s="6">
        <x:v>25.715008847526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21.064</x:v>
      </x:c>
      <x:c r="S699" s="8">
        <x:v>59566.3530802378</x:v>
      </x:c>
      <x:c r="T699" s="12">
        <x:v>270707.428652497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354814</x:v>
      </x:c>
      <x:c r="B700" s="1">
        <x:v>44760.4549943634</x:v>
      </x:c>
      <x:c r="C700" s="6">
        <x:v>11.6404849016667</x:v>
      </x:c>
      <x:c r="D700" s="14" t="s">
        <x:v>92</x:v>
      </x:c>
      <x:c r="E700" s="15">
        <x:v>44733.6636310532</x:v>
      </x:c>
      <x:c r="F700" t="s">
        <x:v>97</x:v>
      </x:c>
      <x:c r="G700" s="6">
        <x:v>98.6283581413922</x:v>
      </x:c>
      <x:c r="H700" t="s">
        <x:v>95</x:v>
      </x:c>
      <x:c r="I700" s="6">
        <x:v>25.7089135542592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21.073</x:v>
      </x:c>
      <x:c r="S700" s="8">
        <x:v>59563.5165766401</x:v>
      </x:c>
      <x:c r="T700" s="12">
        <x:v>270709.61284686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354821</x:v>
      </x:c>
      <x:c r="B701" s="1">
        <x:v>44760.4550060995</x:v>
      </x:c>
      <x:c r="C701" s="6">
        <x:v>11.6573587283333</x:v>
      </x:c>
      <x:c r="D701" s="14" t="s">
        <x:v>92</x:v>
      </x:c>
      <x:c r="E701" s="15">
        <x:v>44733.6636310532</x:v>
      </x:c>
      <x:c r="F701" t="s">
        <x:v>97</x:v>
      </x:c>
      <x:c r="G701" s="6">
        <x:v>98.6634658160877</x:v>
      </x:c>
      <x:c r="H701" t="s">
        <x:v>95</x:v>
      </x:c>
      <x:c r="I701" s="6">
        <x:v>25.7089135542592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21.069</x:v>
      </x:c>
      <x:c r="S701" s="8">
        <x:v>59560.7974193766</x:v>
      </x:c>
      <x:c r="T701" s="12">
        <x:v>270702.732152288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354825</x:v>
      </x:c>
      <x:c r="B702" s="1">
        <x:v>44760.4550177893</x:v>
      </x:c>
      <x:c r="C702" s="6">
        <x:v>11.6741848216667</x:v>
      </x:c>
      <x:c r="D702" s="14" t="s">
        <x:v>92</x:v>
      </x:c>
      <x:c r="E702" s="15">
        <x:v>44733.6636310532</x:v>
      </x:c>
      <x:c r="F702" t="s">
        <x:v>97</x:v>
      </x:c>
      <x:c r="G702" s="6">
        <x:v>98.6573678672463</x:v>
      </x:c>
      <x:c r="H702" t="s">
        <x:v>95</x:v>
      </x:c>
      <x:c r="I702" s="6">
        <x:v>25.715008847526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21.069</x:v>
      </x:c>
      <x:c r="S702" s="8">
        <x:v>59565.2644432273</x:v>
      </x:c>
      <x:c r="T702" s="12">
        <x:v>270701.357830252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354834</x:v>
      </x:c>
      <x:c r="B703" s="1">
        <x:v>44760.4550294792</x:v>
      </x:c>
      <x:c r="C703" s="6">
        <x:v>11.6910034233333</x:v>
      </x:c>
      <x:c r="D703" s="14" t="s">
        <x:v>92</x:v>
      </x:c>
      <x:c r="E703" s="15">
        <x:v>44733.6636310532</x:v>
      </x:c>
      <x:c r="F703" t="s">
        <x:v>97</x:v>
      </x:c>
      <x:c r="G703" s="6">
        <x:v>98.6634658160877</x:v>
      </x:c>
      <x:c r="H703" t="s">
        <x:v>95</x:v>
      </x:c>
      <x:c r="I703" s="6">
        <x:v>25.7089135542592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21.069</x:v>
      </x:c>
      <x:c r="S703" s="8">
        <x:v>59562.5853700906</x:v>
      </x:c>
      <x:c r="T703" s="12">
        <x:v>270694.092391413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354838</x:v>
      </x:c>
      <x:c r="B704" s="1">
        <x:v>44760.455041088</x:v>
      </x:c>
      <x:c r="C704" s="6">
        <x:v>11.70777897</x:v>
      </x:c>
      <x:c r="D704" s="14" t="s">
        <x:v>92</x:v>
      </x:c>
      <x:c r="E704" s="15">
        <x:v>44733.6636310532</x:v>
      </x:c>
      <x:c r="F704" t="s">
        <x:v>97</x:v>
      </x:c>
      <x:c r="G704" s="6">
        <x:v>98.6573678672463</x:v>
      </x:c>
      <x:c r="H704" t="s">
        <x:v>95</x:v>
      </x:c>
      <x:c r="I704" s="6">
        <x:v>25.715008847526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21.069</x:v>
      </x:c>
      <x:c r="S704" s="8">
        <x:v>59562.0305820028</x:v>
      </x:c>
      <x:c r="T704" s="12">
        <x:v>270714.153311488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354841</x:v>
      </x:c>
      <x:c r="B705" s="1">
        <x:v>44760.4550522801</x:v>
      </x:c>
      <x:c r="C705" s="6">
        <x:v>11.7238528383333</x:v>
      </x:c>
      <x:c r="D705" s="14" t="s">
        <x:v>92</x:v>
      </x:c>
      <x:c r="E705" s="15">
        <x:v>44733.6636310532</x:v>
      </x:c>
      <x:c r="F705" t="s">
        <x:v>97</x:v>
      </x:c>
      <x:c r="G705" s="6">
        <x:v>98.72494194437</x:v>
      </x:c>
      <x:c r="H705" t="s">
        <x:v>95</x:v>
      </x:c>
      <x:c r="I705" s="6">
        <x:v>25.7089135542592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21.062</x:v>
      </x:c>
      <x:c r="S705" s="8">
        <x:v>59560.568623576</x:v>
      </x:c>
      <x:c r="T705" s="12">
        <x:v>270697.711952181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354848</x:v>
      </x:c>
      <x:c r="B706" s="1">
        <x:v>44760.4550639236</x:v>
      </x:c>
      <x:c r="C706" s="6">
        <x:v>11.74066285</x:v>
      </x:c>
      <x:c r="D706" s="14" t="s">
        <x:v>92</x:v>
      </x:c>
      <x:c r="E706" s="15">
        <x:v>44733.6636310532</x:v>
      </x:c>
      <x:c r="F706" t="s">
        <x:v>97</x:v>
      </x:c>
      <x:c r="G706" s="6">
        <x:v>98.716156701373</x:v>
      </x:c>
      <x:c r="H706" t="s">
        <x:v>95</x:v>
      </x:c>
      <x:c r="I706" s="6">
        <x:v>25.7089135542592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21.063</x:v>
      </x:c>
      <x:c r="S706" s="8">
        <x:v>59558.8925469585</x:v>
      </x:c>
      <x:c r="T706" s="12">
        <x:v>270686.89969621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354853</x:v>
      </x:c>
      <x:c r="B707" s="1">
        <x:v>44760.4550756597</x:v>
      </x:c>
      <x:c r="C707" s="6">
        <x:v>11.7575083933333</x:v>
      </x:c>
      <x:c r="D707" s="14" t="s">
        <x:v>92</x:v>
      </x:c>
      <x:c r="E707" s="15">
        <x:v>44733.6636310532</x:v>
      </x:c>
      <x:c r="F707" t="s">
        <x:v>97</x:v>
      </x:c>
      <x:c r="G707" s="6">
        <x:v>98.7039550413432</x:v>
      </x:c>
      <x:c r="H707" t="s">
        <x:v>95</x:v>
      </x:c>
      <x:c r="I707" s="6">
        <x:v>25.7211041518572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21.063</x:v>
      </x:c>
      <x:c r="S707" s="8">
        <x:v>59555.1243088083</x:v>
      </x:c>
      <x:c r="T707" s="12">
        <x:v>270682.075795138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354862</x:v>
      </x:c>
      <x:c r="B708" s="1">
        <x:v>44760.4550873495</x:v>
      </x:c>
      <x:c r="C708" s="6">
        <x:v>11.774356215</x:v>
      </x:c>
      <x:c r="D708" s="14" t="s">
        <x:v>92</x:v>
      </x:c>
      <x:c r="E708" s="15">
        <x:v>44733.6636310532</x:v>
      </x:c>
      <x:c r="F708" t="s">
        <x:v>97</x:v>
      </x:c>
      <x:c r="G708" s="6">
        <x:v>98.6959069800821</x:v>
      </x:c>
      <x:c r="H708" t="s">
        <x:v>95</x:v>
      </x:c>
      <x:c r="I708" s="6">
        <x:v>25.7028182720551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21.066</x:v>
      </x:c>
      <x:c r="S708" s="8">
        <x:v>59556.4696090272</x:v>
      </x:c>
      <x:c r="T708" s="12">
        <x:v>270680.333784358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354866</x:v>
      </x:c>
      <x:c r="B709" s="1">
        <x:v>44760.4550984606</x:v>
      </x:c>
      <x:c r="C709" s="6">
        <x:v>11.7903963283333</x:v>
      </x:c>
      <x:c r="D709" s="14" t="s">
        <x:v>92</x:v>
      </x:c>
      <x:c r="E709" s="15">
        <x:v>44733.6636310532</x:v>
      </x:c>
      <x:c r="F709" t="s">
        <x:v>97</x:v>
      </x:c>
      <x:c r="G709" s="6">
        <x:v>98.7452003090886</x:v>
      </x:c>
      <x:c r="H709" t="s">
        <x:v>95</x:v>
      </x:c>
      <x:c r="I709" s="6">
        <x:v>25.715008847526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21.059</x:v>
      </x:c>
      <x:c r="S709" s="8">
        <x:v>59556.3314636911</x:v>
      </x:c>
      <x:c r="T709" s="12">
        <x:v>270684.2107161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354872</x:v>
      </x:c>
      <x:c r="B710" s="1">
        <x:v>44760.4551101852</x:v>
      </x:c>
      <x:c r="C710" s="6">
        <x:v>11.8072656783333</x:v>
      </x:c>
      <x:c r="D710" s="14" t="s">
        <x:v>92</x:v>
      </x:c>
      <x:c r="E710" s="15">
        <x:v>44733.6636310532</x:v>
      </x:c>
      <x:c r="F710" t="s">
        <x:v>97</x:v>
      </x:c>
      <x:c r="G710" s="6">
        <x:v>98.7364126553947</x:v>
      </x:c>
      <x:c r="H710" t="s">
        <x:v>95</x:v>
      </x:c>
      <x:c r="I710" s="6">
        <x:v>25.715008847526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21.06</x:v>
      </x:c>
      <x:c r="S710" s="8">
        <x:v>59555.2922023075</x:v>
      </x:c>
      <x:c r="T710" s="12">
        <x:v>270699.297664427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354878</x:v>
      </x:c>
      <x:c r="B711" s="1">
        <x:v>44760.455121956</x:v>
      </x:c>
      <x:c r="C711" s="6">
        <x:v>11.8242294516667</x:v>
      </x:c>
      <x:c r="D711" s="14" t="s">
        <x:v>92</x:v>
      </x:c>
      <x:c r="E711" s="15">
        <x:v>44733.6636310532</x:v>
      </x:c>
      <x:c r="F711" t="s">
        <x:v>97</x:v>
      </x:c>
      <x:c r="G711" s="6">
        <x:v>98.7952591825637</x:v>
      </x:c>
      <x:c r="H711" t="s">
        <x:v>95</x:v>
      </x:c>
      <x:c r="I711" s="6">
        <x:v>25.7089135542592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21.054</x:v>
      </x:c>
      <x:c r="S711" s="8">
        <x:v>59549.5997245144</x:v>
      </x:c>
      <x:c r="T711" s="12">
        <x:v>270681.971903416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354885</x:v>
      </x:c>
      <x:c r="B712" s="1">
        <x:v>44760.4551336458</x:v>
      </x:c>
      <x:c r="C712" s="6">
        <x:v>11.84105624</x:v>
      </x:c>
      <x:c r="D712" s="14" t="s">
        <x:v>92</x:v>
      </x:c>
      <x:c r="E712" s="15">
        <x:v>44733.6636310532</x:v>
      </x:c>
      <x:c r="F712" t="s">
        <x:v>97</x:v>
      </x:c>
      <x:c r="G712" s="6">
        <x:v>98.7600927183257</x:v>
      </x:c>
      <x:c r="H712" t="s">
        <x:v>95</x:v>
      </x:c>
      <x:c r="I712" s="6">
        <x:v>25.7089135542592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21.058</x:v>
      </x:c>
      <x:c r="S712" s="8">
        <x:v>59545.9554171992</x:v>
      </x:c>
      <x:c r="T712" s="12">
        <x:v>270697.633731655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354891</x:v>
      </x:c>
      <x:c r="B713" s="1">
        <x:v>44760.4551447569</x:v>
      </x:c>
      <x:c r="C713" s="6">
        <x:v>11.857049775</x:v>
      </x:c>
      <x:c r="D713" s="14" t="s">
        <x:v>92</x:v>
      </x:c>
      <x:c r="E713" s="15">
        <x:v>44733.6636310532</x:v>
      </x:c>
      <x:c r="F713" t="s">
        <x:v>97</x:v>
      </x:c>
      <x:c r="G713" s="6">
        <x:v>98.716156701373</x:v>
      </x:c>
      <x:c r="H713" t="s">
        <x:v>95</x:v>
      </x:c>
      <x:c r="I713" s="6">
        <x:v>25.7089135542592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21.063</x:v>
      </x:c>
      <x:c r="S713" s="8">
        <x:v>59542.9725711733</x:v>
      </x:c>
      <x:c r="T713" s="12">
        <x:v>270692.55622397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354896</x:v>
      </x:c>
      <x:c r="B714" s="1">
        <x:v>44760.4551564815</x:v>
      </x:c>
      <x:c r="C714" s="6">
        <x:v>11.8739331533333</x:v>
      </x:c>
      <x:c r="D714" s="14" t="s">
        <x:v>92</x:v>
      </x:c>
      <x:c r="E714" s="15">
        <x:v>44733.6636310532</x:v>
      </x:c>
      <x:c r="F714" t="s">
        <x:v>97</x:v>
      </x:c>
      <x:c r="G714" s="6">
        <x:v>98.7100555754413</x:v>
      </x:c>
      <x:c r="H714" t="s">
        <x:v>95</x:v>
      </x:c>
      <x:c r="I714" s="6">
        <x:v>25.715008847526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21.063</x:v>
      </x:c>
      <x:c r="S714" s="8">
        <x:v>59540.4162917264</x:v>
      </x:c>
      <x:c r="T714" s="12">
        <x:v>270663.256937244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354902</x:v>
      </x:c>
      <x:c r="B715" s="1">
        <x:v>44760.4551681713</x:v>
      </x:c>
      <x:c r="C715" s="6">
        <x:v>11.8907653466667</x:v>
      </x:c>
      <x:c r="D715" s="14" t="s">
        <x:v>92</x:v>
      </x:c>
      <x:c r="E715" s="15">
        <x:v>44733.6636310532</x:v>
      </x:c>
      <x:c r="F715" t="s">
        <x:v>97</x:v>
      </x:c>
      <x:c r="G715" s="6">
        <x:v>98.6837073140614</x:v>
      </x:c>
      <x:c r="H715" t="s">
        <x:v>95</x:v>
      </x:c>
      <x:c r="I715" s="6">
        <x:v>25.715008847526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21.066</x:v>
      </x:c>
      <x:c r="S715" s="8">
        <x:v>59545.795007264</x:v>
      </x:c>
      <x:c r="T715" s="12">
        <x:v>270670.646418404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354909</x:v>
      </x:c>
      <x:c r="B716" s="1">
        <x:v>44760.4551798264</x:v>
      </x:c>
      <x:c r="C716" s="6">
        <x:v>11.9075509383333</x:v>
      </x:c>
      <x:c r="D716" s="14" t="s">
        <x:v>92</x:v>
      </x:c>
      <x:c r="E716" s="15">
        <x:v>44733.6636310532</x:v>
      </x:c>
      <x:c r="F716" t="s">
        <x:v>97</x:v>
      </x:c>
      <x:c r="G716" s="6">
        <x:v>98.7513035542444</x:v>
      </x:c>
      <x:c r="H716" t="s">
        <x:v>95</x:v>
      </x:c>
      <x:c r="I716" s="6">
        <x:v>25.7089135542592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21.059</x:v>
      </x:c>
      <x:c r="S716" s="8">
        <x:v>59544.562677289</x:v>
      </x:c>
      <x:c r="T716" s="12">
        <x:v>270683.122059403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354916</x:v>
      </x:c>
      <x:c r="B717" s="1">
        <x:v>44760.4551915162</x:v>
      </x:c>
      <x:c r="C717" s="6">
        <x:v>11.9243786633333</x:v>
      </x:c>
      <x:c r="D717" s="14" t="s">
        <x:v>92</x:v>
      </x:c>
      <x:c r="E717" s="15">
        <x:v>44733.6636310532</x:v>
      </x:c>
      <x:c r="F717" t="s">
        <x:v>97</x:v>
      </x:c>
      <x:c r="G717" s="6">
        <x:v>98.7600927183257</x:v>
      </x:c>
      <x:c r="H717" t="s">
        <x:v>95</x:v>
      </x:c>
      <x:c r="I717" s="6">
        <x:v>25.7089135542592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21.058</x:v>
      </x:c>
      <x:c r="S717" s="8">
        <x:v>59548.7700960139</x:v>
      </x:c>
      <x:c r="T717" s="12">
        <x:v>270683.053166061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354922</x:v>
      </x:c>
      <x:c r="B718" s="1">
        <x:v>44760.4552026273</x:v>
      </x:c>
      <x:c r="C718" s="6">
        <x:v>11.940394155</x:v>
      </x:c>
      <x:c r="D718" s="14" t="s">
        <x:v>92</x:v>
      </x:c>
      <x:c r="E718" s="15">
        <x:v>44733.6636310532</x:v>
      </x:c>
      <x:c r="F718" t="s">
        <x:v>97</x:v>
      </x:c>
      <x:c r="G718" s="6">
        <x:v>98.716156701373</x:v>
      </x:c>
      <x:c r="H718" t="s">
        <x:v>95</x:v>
      </x:c>
      <x:c r="I718" s="6">
        <x:v>25.7089135542592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21.063</x:v>
      </x:c>
      <x:c r="S718" s="8">
        <x:v>59543.4596293781</x:v>
      </x:c>
      <x:c r="T718" s="12">
        <x:v>270670.386936245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354925</x:v>
      </x:c>
      <x:c r="B719" s="1">
        <x:v>44760.4552143171</x:v>
      </x:c>
      <x:c r="C719" s="6">
        <x:v>11.95719788</x:v>
      </x:c>
      <x:c r="D719" s="14" t="s">
        <x:v>92</x:v>
      </x:c>
      <x:c r="E719" s="15">
        <x:v>44733.6636310532</x:v>
      </x:c>
      <x:c r="F719" t="s">
        <x:v>97</x:v>
      </x:c>
      <x:c r="G719" s="6">
        <x:v>98.7627785579323</x:v>
      </x:c>
      <x:c r="H719" t="s">
        <x:v>95</x:v>
      </x:c>
      <x:c r="I719" s="6">
        <x:v>25.715008847526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21.057</x:v>
      </x:c>
      <x:c r="S719" s="8">
        <x:v>59534.516682642</x:v>
      </x:c>
      <x:c r="T719" s="12">
        <x:v>270666.730417405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354934</x:v>
      </x:c>
      <x:c r="B720" s="1">
        <x:v>44760.4552260069</x:v>
      </x:c>
      <x:c r="C720" s="6">
        <x:v>11.9740551966667</x:v>
      </x:c>
      <x:c r="D720" s="14" t="s">
        <x:v>92</x:v>
      </x:c>
      <x:c r="E720" s="15">
        <x:v>44733.6636310532</x:v>
      </x:c>
      <x:c r="F720" t="s">
        <x:v>97</x:v>
      </x:c>
      <x:c r="G720" s="6">
        <x:v>98.7452003090886</x:v>
      </x:c>
      <x:c r="H720" t="s">
        <x:v>95</x:v>
      </x:c>
      <x:c r="I720" s="6">
        <x:v>25.715008847526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21.059</x:v>
      </x:c>
      <x:c r="S720" s="8">
        <x:v>59545.6032491203</x:v>
      </x:c>
      <x:c r="T720" s="12">
        <x:v>270675.153357821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354940</x:v>
      </x:c>
      <x:c r="B721" s="1">
        <x:v>44760.4552377315</x:v>
      </x:c>
      <x:c r="C721" s="6">
        <x:v>11.990923795</x:v>
      </x:c>
      <x:c r="D721" s="14" t="s">
        <x:v>92</x:v>
      </x:c>
      <x:c r="E721" s="15">
        <x:v>44733.6636310532</x:v>
      </x:c>
      <x:c r="F721" t="s">
        <x:v>97</x:v>
      </x:c>
      <x:c r="G721" s="6">
        <x:v>98.7864660950198</x:v>
      </x:c>
      <x:c r="H721" t="s">
        <x:v>95</x:v>
      </x:c>
      <x:c r="I721" s="6">
        <x:v>25.7089135542592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21.055</x:v>
      </x:c>
      <x:c r="S721" s="8">
        <x:v>59538.0096961541</x:v>
      </x:c>
      <x:c r="T721" s="12">
        <x:v>270670.46741194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354948</x:v>
      </x:c>
      <x:c r="B722" s="1">
        <x:v>44760.4552494213</x:v>
      </x:c>
      <x:c r="C722" s="6">
        <x:v>12.0077561183333</x:v>
      </x:c>
      <x:c r="D722" s="14" t="s">
        <x:v>92</x:v>
      </x:c>
      <x:c r="E722" s="15">
        <x:v>44733.6636310532</x:v>
      </x:c>
      <x:c r="F722" t="s">
        <x:v>97</x:v>
      </x:c>
      <x:c r="G722" s="6">
        <x:v>98.7276259819878</x:v>
      </x:c>
      <x:c r="H722" t="s">
        <x:v>95</x:v>
      </x:c>
      <x:c r="I722" s="6">
        <x:v>25.715008847526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21.061</x:v>
      </x:c>
      <x:c r="S722" s="8">
        <x:v>59533.837096467</x:v>
      </x:c>
      <x:c r="T722" s="12">
        <x:v>270679.236380893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354949</x:v>
      </x:c>
      <x:c r="B723" s="1">
        <x:v>44760.4552605671</x:v>
      </x:c>
      <x:c r="C723" s="6">
        <x:v>12.0237927333333</x:v>
      </x:c>
      <x:c r="D723" s="14" t="s">
        <x:v>92</x:v>
      </x:c>
      <x:c r="E723" s="15">
        <x:v>44733.6636310532</x:v>
      </x:c>
      <x:c r="F723" t="s">
        <x:v>97</x:v>
      </x:c>
      <x:c r="G723" s="6">
        <x:v>98.783047983872</x:v>
      </x:c>
      <x:c r="H723" t="s">
        <x:v>95</x:v>
      </x:c>
      <x:c r="I723" s="6">
        <x:v>25.7211041518572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21.054</x:v>
      </x:c>
      <x:c r="S723" s="8">
        <x:v>59525.0051792129</x:v>
      </x:c>
      <x:c r="T723" s="12">
        <x:v>270677.524037643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354956</x:v>
      </x:c>
      <x:c r="B724" s="1">
        <x:v>44760.4552722222</x:v>
      </x:c>
      <x:c r="C724" s="6">
        <x:v>12.0405862033333</x:v>
      </x:c>
      <x:c r="D724" s="14" t="s">
        <x:v>92</x:v>
      </x:c>
      <x:c r="E724" s="15">
        <x:v>44733.6636310532</x:v>
      </x:c>
      <x:c r="F724" t="s">
        <x:v>97</x:v>
      </x:c>
      <x:c r="G724" s="6">
        <x:v>98.7918409922193</x:v>
      </x:c>
      <x:c r="H724" t="s">
        <x:v>95</x:v>
      </x:c>
      <x:c r="I724" s="6">
        <x:v>25.7211041518572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21.053</x:v>
      </x:c>
      <x:c r="S724" s="8">
        <x:v>59536.7138535321</x:v>
      </x:c>
      <x:c r="T724" s="12">
        <x:v>270678.809920082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354962</x:v>
      </x:c>
      <x:c r="B725" s="1">
        <x:v>44760.455283912</x:v>
      </x:c>
      <x:c r="C725" s="6">
        <x:v>12.0574218483333</x:v>
      </x:c>
      <x:c r="D725" s="14" t="s">
        <x:v>92</x:v>
      </x:c>
      <x:c r="E725" s="15">
        <x:v>44733.6636310532</x:v>
      </x:c>
      <x:c r="F725" t="s">
        <x:v>97</x:v>
      </x:c>
      <x:c r="G725" s="6">
        <x:v>98.7364126553947</x:v>
      </x:c>
      <x:c r="H725" t="s">
        <x:v>95</x:v>
      </x:c>
      <x:c r="I725" s="6">
        <x:v>25.715008847526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21.06</x:v>
      </x:c>
      <x:c r="S725" s="8">
        <x:v>59528.9396782369</x:v>
      </x:c>
      <x:c r="T725" s="12">
        <x:v>270683.875179153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354970</x:v>
      </x:c>
      <x:c r="B726" s="1">
        <x:v>44760.4552956366</x:v>
      </x:c>
      <x:c r="C726" s="6">
        <x:v>12.0742857916667</x:v>
      </x:c>
      <x:c r="D726" s="14" t="s">
        <x:v>92</x:v>
      </x:c>
      <x:c r="E726" s="15">
        <x:v>44733.6636310532</x:v>
      </x:c>
      <x:c r="F726" t="s">
        <x:v>97</x:v>
      </x:c>
      <x:c r="G726" s="6">
        <x:v>98.7478857602043</x:v>
      </x:c>
      <x:c r="H726" t="s">
        <x:v>95</x:v>
      </x:c>
      <x:c r="I726" s="6">
        <x:v>25.7211041518572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21.058</x:v>
      </x:c>
      <x:c r="S726" s="8">
        <x:v>59529.1997521443</x:v>
      </x:c>
      <x:c r="T726" s="12">
        <x:v>270669.391821749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354973</x:v>
      </x:c>
      <x:c r="B727" s="1">
        <x:v>44760.4553067477</x:v>
      </x:c>
      <x:c r="C727" s="6">
        <x:v>12.0903055566667</x:v>
      </x:c>
      <x:c r="D727" s="14" t="s">
        <x:v>92</x:v>
      </x:c>
      <x:c r="E727" s="15">
        <x:v>44733.6636310532</x:v>
      </x:c>
      <x:c r="F727" t="s">
        <x:v>97</x:v>
      </x:c>
      <x:c r="G727" s="6">
        <x:v>98.7627785579323</x:v>
      </x:c>
      <x:c r="H727" t="s">
        <x:v>95</x:v>
      </x:c>
      <x:c r="I727" s="6">
        <x:v>25.715008847526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21.057</x:v>
      </x:c>
      <x:c r="S727" s="8">
        <x:v>59527.9905539804</x:v>
      </x:c>
      <x:c r="T727" s="12">
        <x:v>270666.475817371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354980</x:v>
      </x:c>
      <x:c r="B728" s="1">
        <x:v>44760.4553184375</x:v>
      </x:c>
      <x:c r="C728" s="6">
        <x:v>12.1071225583333</x:v>
      </x:c>
      <x:c r="D728" s="14" t="s">
        <x:v>92</x:v>
      </x:c>
      <x:c r="E728" s="15">
        <x:v>44733.6636310532</x:v>
      </x:c>
      <x:c r="F728" t="s">
        <x:v>97</x:v>
      </x:c>
      <x:c r="G728" s="6">
        <x:v>98.7803607297079</x:v>
      </x:c>
      <x:c r="H728" t="s">
        <x:v>95</x:v>
      </x:c>
      <x:c r="I728" s="6">
        <x:v>25.715008847526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21.055</x:v>
      </x:c>
      <x:c r="S728" s="8">
        <x:v>59525.0852006681</x:v>
      </x:c>
      <x:c r="T728" s="12">
        <x:v>270680.678540758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354987</x:v>
      </x:c>
      <x:c r="B729" s="1">
        <x:v>44760.4553301273</x:v>
      </x:c>
      <x:c r="C729" s="6">
        <x:v>12.1239921266667</x:v>
      </x:c>
      <x:c r="D729" s="14" t="s">
        <x:v>92</x:v>
      </x:c>
      <x:c r="E729" s="15">
        <x:v>44733.6636310532</x:v>
      </x:c>
      <x:c r="F729" t="s">
        <x:v>97</x:v>
      </x:c>
      <x:c r="G729" s="6">
        <x:v>98.783047983872</x:v>
      </x:c>
      <x:c r="H729" t="s">
        <x:v>95</x:v>
      </x:c>
      <x:c r="I729" s="6">
        <x:v>25.7211041518572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21.054</x:v>
      </x:c>
      <x:c r="S729" s="8">
        <x:v>59522.4187441518</x:v>
      </x:c>
      <x:c r="T729" s="12">
        <x:v>270676.099449651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354992</x:v>
      </x:c>
      <x:c r="B730" s="1">
        <x:v>44760.4553418634</x:v>
      </x:c>
      <x:c r="C730" s="6">
        <x:v>12.1408365866667</x:v>
      </x:c>
      <x:c r="D730" s="14" t="s">
        <x:v>92</x:v>
      </x:c>
      <x:c r="E730" s="15">
        <x:v>44733.6636310532</x:v>
      </x:c>
      <x:c r="F730" t="s">
        <x:v>97</x:v>
      </x:c>
      <x:c r="G730" s="6">
        <x:v>98.7979468256053</x:v>
      </x:c>
      <x:c r="H730" t="s">
        <x:v>95</x:v>
      </x:c>
      <x:c r="I730" s="6">
        <x:v>25.715008847526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21.053</x:v>
      </x:c>
      <x:c r="S730" s="8">
        <x:v>59518.415375591</x:v>
      </x:c>
      <x:c r="T730" s="12">
        <x:v>270675.170169831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355001</x:v>
      </x:c>
      <x:c r="B731" s="1">
        <x:v>44760.4553535532</x:v>
      </x:c>
      <x:c r="C731" s="6">
        <x:v>12.15769485</x:v>
      </x:c>
      <x:c r="D731" s="14" t="s">
        <x:v>92</x:v>
      </x:c>
      <x:c r="E731" s="15">
        <x:v>44733.6636310532</x:v>
      </x:c>
      <x:c r="F731" t="s">
        <x:v>97</x:v>
      </x:c>
      <x:c r="G731" s="6">
        <x:v>98.7918409922193</x:v>
      </x:c>
      <x:c r="H731" t="s">
        <x:v>95</x:v>
      </x:c>
      <x:c r="I731" s="6">
        <x:v>25.7211041518572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21.053</x:v>
      </x:c>
      <x:c r="S731" s="8">
        <x:v>59517.065613182</x:v>
      </x:c>
      <x:c r="T731" s="12">
        <x:v>270667.750360517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355003</x:v>
      </x:c>
      <x:c r="B732" s="1">
        <x:v>44760.4553646643</x:v>
      </x:c>
      <x:c r="C732" s="6">
        <x:v>12.17370192</x:v>
      </x:c>
      <x:c r="D732" s="14" t="s">
        <x:v>92</x:v>
      </x:c>
      <x:c r="E732" s="15">
        <x:v>44733.6636310532</x:v>
      </x:c>
      <x:c r="F732" t="s">
        <x:v>97</x:v>
      </x:c>
      <x:c r="G732" s="6">
        <x:v>98.7979468256053</x:v>
      </x:c>
      <x:c r="H732" t="s">
        <x:v>95</x:v>
      </x:c>
      <x:c r="I732" s="6">
        <x:v>25.715008847526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21.053</x:v>
      </x:c>
      <x:c r="S732" s="8">
        <x:v>59509.1325989016</x:v>
      </x:c>
      <x:c r="T732" s="12">
        <x:v>270669.584335745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355012</x:v>
      </x:c>
      <x:c r="B733" s="1">
        <x:v>44760.4553763889</x:v>
      </x:c>
      <x:c r="C733" s="6">
        <x:v>12.1905641583333</x:v>
      </x:c>
      <x:c r="D733" s="14" t="s">
        <x:v>92</x:v>
      </x:c>
      <x:c r="E733" s="15">
        <x:v>44733.6636310532</x:v>
      </x:c>
      <x:c r="F733" t="s">
        <x:v>97</x:v>
      </x:c>
      <x:c r="G733" s="6">
        <x:v>98.7627785579323</x:v>
      </x:c>
      <x:c r="H733" t="s">
        <x:v>95</x:v>
      </x:c>
      <x:c r="I733" s="6">
        <x:v>25.715008847526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21.057</x:v>
      </x:c>
      <x:c r="S733" s="8">
        <x:v>59510.3413479891</x:v>
      </x:c>
      <x:c r="T733" s="12">
        <x:v>270673.367106153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355017</x:v>
      </x:c>
      <x:c r="B734" s="1">
        <x:v>44760.4553881134</x:v>
      </x:c>
      <x:c r="C734" s="6">
        <x:v>12.2074951316667</x:v>
      </x:c>
      <x:c r="D734" s="14" t="s">
        <x:v>92</x:v>
      </x:c>
      <x:c r="E734" s="15">
        <x:v>44733.6636310532</x:v>
      </x:c>
      <x:c r="F734" t="s">
        <x:v>97</x:v>
      </x:c>
      <x:c r="G734" s="6">
        <x:v>98.8507286699304</x:v>
      </x:c>
      <x:c r="H734" t="s">
        <x:v>95</x:v>
      </x:c>
      <x:c r="I734" s="6">
        <x:v>25.715008847526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21.047</x:v>
      </x:c>
      <x:c r="S734" s="8">
        <x:v>59509.3203791668</x:v>
      </x:c>
      <x:c r="T734" s="12">
        <x:v>270669.017543152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355025</x:v>
      </x:c>
      <x:c r="B735" s="1">
        <x:v>44760.4553998843</x:v>
      </x:c>
      <x:c r="C735" s="6">
        <x:v>12.2244306883333</x:v>
      </x:c>
      <x:c r="D735" s="14" t="s">
        <x:v>92</x:v>
      </x:c>
      <x:c r="E735" s="15">
        <x:v>44733.6636310532</x:v>
      </x:c>
      <x:c r="F735" t="s">
        <x:v>97</x:v>
      </x:c>
      <x:c r="G735" s="6">
        <x:v>98.8331307945257</x:v>
      </x:c>
      <x:c r="H735" t="s">
        <x:v>95</x:v>
      </x:c>
      <x:c r="I735" s="6">
        <x:v>25.715008847526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21.049</x:v>
      </x:c>
      <x:c r="S735" s="8">
        <x:v>59507.1766308762</x:v>
      </x:c>
      <x:c r="T735" s="12">
        <x:v>270661.217792643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355027</x:v>
      </x:c>
      <x:c r="B736" s="1">
        <x:v>44760.4554110301</x:v>
      </x:c>
      <x:c r="C736" s="6">
        <x:v>12.2404482716667</x:v>
      </x:c>
      <x:c r="D736" s="14" t="s">
        <x:v>92</x:v>
      </x:c>
      <x:c r="E736" s="15">
        <x:v>44733.6636310532</x:v>
      </x:c>
      <x:c r="F736" t="s">
        <x:v>97</x:v>
      </x:c>
      <x:c r="G736" s="6">
        <x:v>98.7979468256053</x:v>
      </x:c>
      <x:c r="H736" t="s">
        <x:v>95</x:v>
      </x:c>
      <x:c r="I736" s="6">
        <x:v>25.715008847526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21.053</x:v>
      </x:c>
      <x:c r="S736" s="8">
        <x:v>59510.4163826838</x:v>
      </x:c>
      <x:c r="T736" s="12">
        <x:v>270650.14296196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355038</x:v>
      </x:c>
      <x:c r="B737" s="1">
        <x:v>44760.4554227199</x:v>
      </x:c>
      <x:c r="C737" s="6">
        <x:v>12.257305435</x:v>
      </x:c>
      <x:c r="D737" s="14" t="s">
        <x:v>92</x:v>
      </x:c>
      <x:c r="E737" s="15">
        <x:v>44733.6636310532</x:v>
      </x:c>
      <x:c r="F737" t="s">
        <x:v>97</x:v>
      </x:c>
      <x:c r="G737" s="6">
        <x:v>98.8033236512952</x:v>
      </x:c>
      <x:c r="H737" t="s">
        <x:v>95</x:v>
      </x:c>
      <x:c r="I737" s="6">
        <x:v>25.7271994672519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21.051</x:v>
      </x:c>
      <x:c r="S737" s="8">
        <x:v>59505.5502957841</x:v>
      </x:c>
      <x:c r="T737" s="12">
        <x:v>270644.709747638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355042</x:v>
      </x:c>
      <x:c r="B738" s="1">
        <x:v>44760.4554344097</x:v>
      </x:c>
      <x:c r="C738" s="6">
        <x:v>12.2741300583333</x:v>
      </x:c>
      <x:c r="D738" s="14" t="s">
        <x:v>92</x:v>
      </x:c>
      <x:c r="E738" s="15">
        <x:v>44733.6636310532</x:v>
      </x:c>
      <x:c r="F738" t="s">
        <x:v>97</x:v>
      </x:c>
      <x:c r="G738" s="6">
        <x:v>98.841929241192</x:v>
      </x:c>
      <x:c r="H738" t="s">
        <x:v>95</x:v>
      </x:c>
      <x:c r="I738" s="6">
        <x:v>25.715008847526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21.048</x:v>
      </x:c>
      <x:c r="S738" s="8">
        <x:v>59506.9638651178</x:v>
      </x:c>
      <x:c r="T738" s="12">
        <x:v>270658.945410264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355048</x:v>
      </x:c>
      <x:c r="B739" s="1">
        <x:v>44760.4554460995</x:v>
      </x:c>
      <x:c r="C739" s="6">
        <x:v>12.2909635533333</x:v>
      </x:c>
      <x:c r="D739" s="14" t="s">
        <x:v>92</x:v>
      </x:c>
      <x:c r="E739" s="15">
        <x:v>44733.6636310532</x:v>
      </x:c>
      <x:c r="F739" t="s">
        <x:v>97</x:v>
      </x:c>
      <x:c r="G739" s="6">
        <x:v>98.8568382783524</x:v>
      </x:c>
      <x:c r="H739" t="s">
        <x:v>95</x:v>
      </x:c>
      <x:c r="I739" s="6">
        <x:v>25.7089135542592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21.047</x:v>
      </x:c>
      <x:c r="S739" s="8">
        <x:v>59492.564586334</x:v>
      </x:c>
      <x:c r="T739" s="12">
        <x:v>270659.62467078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355051</x:v>
      </x:c>
      <x:c r="B740" s="1">
        <x:v>44760.4554572107</x:v>
      </x:c>
      <x:c r="C740" s="6">
        <x:v>12.306962535</x:v>
      </x:c>
      <x:c r="D740" s="14" t="s">
        <x:v>92</x:v>
      </x:c>
      <x:c r="E740" s="15">
        <x:v>44733.6636310532</x:v>
      </x:c>
      <x:c r="F740" t="s">
        <x:v>97</x:v>
      </x:c>
      <x:c r="G740" s="6">
        <x:v>98.8182259054742</x:v>
      </x:c>
      <x:c r="H740" t="s">
        <x:v>95</x:v>
      </x:c>
      <x:c r="I740" s="6">
        <x:v>25.7211041518572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21.05</x:v>
      </x:c>
      <x:c r="S740" s="8">
        <x:v>59495.8811220775</x:v>
      </x:c>
      <x:c r="T740" s="12">
        <x:v>270647.970939079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355058</x:v>
      </x:c>
      <x:c r="B741" s="1">
        <x:v>44760.4554689005</x:v>
      </x:c>
      <x:c r="C741" s="6">
        <x:v>12.3238241266667</x:v>
      </x:c>
      <x:c r="D741" s="14" t="s">
        <x:v>92</x:v>
      </x:c>
      <x:c r="E741" s="15">
        <x:v>44733.6636310532</x:v>
      </x:c>
      <x:c r="F741" t="s">
        <x:v>97</x:v>
      </x:c>
      <x:c r="G741" s="6">
        <x:v>98.8358207559766</x:v>
      </x:c>
      <x:c r="H741" t="s">
        <x:v>95</x:v>
      </x:c>
      <x:c r="I741" s="6">
        <x:v>25.7211041518572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21.048</x:v>
      </x:c>
      <x:c r="S741" s="8">
        <x:v>59492.4918507214</x:v>
      </x:c>
      <x:c r="T741" s="12">
        <x:v>270650.87204568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355064</x:v>
      </x:c>
      <x:c r="B742" s="1">
        <x:v>44760.4554806366</x:v>
      </x:c>
      <x:c r="C742" s="6">
        <x:v>12.340675375</x:v>
      </x:c>
      <x:c r="D742" s="14" t="s">
        <x:v>92</x:v>
      </x:c>
      <x:c r="E742" s="15">
        <x:v>44733.6636310532</x:v>
      </x:c>
      <x:c r="F742" t="s">
        <x:v>97</x:v>
      </x:c>
      <x:c r="G742" s="6">
        <x:v>98.7742559566455</x:v>
      </x:c>
      <x:c r="H742" t="s">
        <x:v>95</x:v>
      </x:c>
      <x:c r="I742" s="6">
        <x:v>25.7211041518572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21.055</x:v>
      </x:c>
      <x:c r="S742" s="8">
        <x:v>59492.6709820792</x:v>
      </x:c>
      <x:c r="T742" s="12">
        <x:v>270644.739482685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355069</x:v>
      </x:c>
      <x:c r="B743" s="1">
        <x:v>44760.4554923264</x:v>
      </x:c>
      <x:c r="C743" s="6">
        <x:v>12.3575065666667</x:v>
      </x:c>
      <x:c r="D743" s="14" t="s">
        <x:v>92</x:v>
      </x:c>
      <x:c r="E743" s="15">
        <x:v>44733.6636310532</x:v>
      </x:c>
      <x:c r="F743" t="s">
        <x:v>97</x:v>
      </x:c>
      <x:c r="G743" s="6">
        <x:v>98.8595290808899</x:v>
      </x:c>
      <x:c r="H743" t="s">
        <x:v>95</x:v>
      </x:c>
      <x:c r="I743" s="6">
        <x:v>25.715008847526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21.046</x:v>
      </x:c>
      <x:c r="S743" s="8">
        <x:v>59493.6216807644</x:v>
      </x:c>
      <x:c r="T743" s="12">
        <x:v>270643.855945321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355076</x:v>
      </x:c>
      <x:c r="B744" s="1">
        <x:v>44760.4555040162</x:v>
      </x:c>
      <x:c r="C744" s="6">
        <x:v>12.3743505916667</x:v>
      </x:c>
      <x:c r="D744" s="14" t="s">
        <x:v>92</x:v>
      </x:c>
      <x:c r="E744" s="15">
        <x:v>44733.6636310532</x:v>
      </x:c>
      <x:c r="F744" t="s">
        <x:v>97</x:v>
      </x:c>
      <x:c r="G744" s="6">
        <x:v>98.8155368468144</x:v>
      </x:c>
      <x:c r="H744" t="s">
        <x:v>95</x:v>
      </x:c>
      <x:c r="I744" s="6">
        <x:v>25.715008847526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21.051</x:v>
      </x:c>
      <x:c r="S744" s="8">
        <x:v>59502.8414146688</x:v>
      </x:c>
      <x:c r="T744" s="12">
        <x:v>270656.176703696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355083</x:v>
      </x:c>
      <x:c r="B745" s="1">
        <x:v>44760.455515162</x:v>
      </x:c>
      <x:c r="C745" s="6">
        <x:v>12.390431205</x:v>
      </x:c>
      <x:c r="D745" s="14" t="s">
        <x:v>92</x:v>
      </x:c>
      <x:c r="E745" s="15">
        <x:v>44733.6636310532</x:v>
      </x:c>
      <x:c r="F745" t="s">
        <x:v>97</x:v>
      </x:c>
      <x:c r="G745" s="6">
        <x:v>98.8507286699304</x:v>
      </x:c>
      <x:c r="H745" t="s">
        <x:v>95</x:v>
      </x:c>
      <x:c r="I745" s="6">
        <x:v>25.715008847526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21.047</x:v>
      </x:c>
      <x:c r="S745" s="8">
        <x:v>59499.3868467598</x:v>
      </x:c>
      <x:c r="T745" s="12">
        <x:v>270651.735217089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355087</x:v>
      </x:c>
      <x:c r="B746" s="1">
        <x:v>44760.4555269329</x:v>
      </x:c>
      <x:c r="C746" s="6">
        <x:v>12.4073748416667</x:v>
      </x:c>
      <x:c r="D746" s="14" t="s">
        <x:v>92</x:v>
      </x:c>
      <x:c r="E746" s="15">
        <x:v>44733.6636310532</x:v>
      </x:c>
      <x:c r="F746" t="s">
        <x:v>97</x:v>
      </x:c>
      <x:c r="G746" s="6">
        <x:v>98.8067413454715</x:v>
      </x:c>
      <x:c r="H746" t="s">
        <x:v>95</x:v>
      </x:c>
      <x:c r="I746" s="6">
        <x:v>25.715008847526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21.052</x:v>
      </x:c>
      <x:c r="S746" s="8">
        <x:v>59496.9512706662</x:v>
      </x:c>
      <x:c r="T746" s="12">
        <x:v>270657.513966123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355095</x:v>
      </x:c>
      <x:c r="B747" s="1">
        <x:v>44760.4555386227</x:v>
      </x:c>
      <x:c r="C747" s="6">
        <x:v>12.4242102116667</x:v>
      </x:c>
      <x:c r="D747" s="14" t="s">
        <x:v>92</x:v>
      </x:c>
      <x:c r="E747" s="15">
        <x:v>44733.6636310532</x:v>
      </x:c>
      <x:c r="F747" t="s">
        <x:v>97</x:v>
      </x:c>
      <x:c r="G747" s="6">
        <x:v>98.8629484795342</x:v>
      </x:c>
      <x:c r="H747" t="s">
        <x:v>95</x:v>
      </x:c>
      <x:c r="I747" s="6">
        <x:v>25.7028182720551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21.047</x:v>
      </x:c>
      <x:c r="S747" s="8">
        <x:v>59495.4894622266</x:v>
      </x:c>
      <x:c r="T747" s="12">
        <x:v>270646.333492727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355103</x:v>
      </x:c>
      <x:c r="B748" s="1">
        <x:v>44760.4555503472</x:v>
      </x:c>
      <x:c r="C748" s="6">
        <x:v>12.44109375</x:v>
      </x:c>
      <x:c r="D748" s="14" t="s">
        <x:v>92</x:v>
      </x:c>
      <x:c r="E748" s="15">
        <x:v>44733.6636310532</x:v>
      </x:c>
      <x:c r="F748" t="s">
        <x:v>97</x:v>
      </x:c>
      <x:c r="G748" s="6">
        <x:v>98.8358207559766</x:v>
      </x:c>
      <x:c r="H748" t="s">
        <x:v>95</x:v>
      </x:c>
      <x:c r="I748" s="6">
        <x:v>25.7211041518572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21.048</x:v>
      </x:c>
      <x:c r="S748" s="8">
        <x:v>59499.333933687</x:v>
      </x:c>
      <x:c r="T748" s="12">
        <x:v>270661.726218003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355106</x:v>
      </x:c>
      <x:c r="B749" s="1">
        <x:v>44760.4555614583</x:v>
      </x:c>
      <x:c r="C749" s="6">
        <x:v>12.4571039483333</x:v>
      </x:c>
      <x:c r="D749" s="14" t="s">
        <x:v>92</x:v>
      </x:c>
      <x:c r="E749" s="15">
        <x:v>44733.6636310532</x:v>
      </x:c>
      <x:c r="F749" t="s">
        <x:v>97</x:v>
      </x:c>
      <x:c r="G749" s="6">
        <x:v>98.8331307945257</x:v>
      </x:c>
      <x:c r="H749" t="s">
        <x:v>95</x:v>
      </x:c>
      <x:c r="I749" s="6">
        <x:v>25.715008847526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21.049</x:v>
      </x:c>
      <x:c r="S749" s="8">
        <x:v>59495.7823303147</x:v>
      </x:c>
      <x:c r="T749" s="12">
        <x:v>270638.023583279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355114</x:v>
      </x:c>
      <x:c r="B750" s="1">
        <x:v>44760.4555731829</x:v>
      </x:c>
      <x:c r="C750" s="6">
        <x:v>12.4739890633333</x:v>
      </x:c>
      <x:c r="D750" s="14" t="s">
        <x:v>92</x:v>
      </x:c>
      <x:c r="E750" s="15">
        <x:v>44733.6636310532</x:v>
      </x:c>
      <x:c r="F750" t="s">
        <x:v>97</x:v>
      </x:c>
      <x:c r="G750" s="6">
        <x:v>98.8859362085854</x:v>
      </x:c>
      <x:c r="H750" t="s">
        <x:v>95</x:v>
      </x:c>
      <x:c r="I750" s="6">
        <x:v>25.715008847526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21.043</x:v>
      </x:c>
      <x:c r="S750" s="8">
        <x:v>59491.7472907069</x:v>
      </x:c>
      <x:c r="T750" s="12">
        <x:v>270648.292016454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355122</x:v>
      </x:c>
      <x:c r="B751" s="1">
        <x:v>44760.4555849537</x:v>
      </x:c>
      <x:c r="C751" s="6">
        <x:v>12.4909439966667</x:v>
      </x:c>
      <x:c r="D751" s="14" t="s">
        <x:v>92</x:v>
      </x:c>
      <x:c r="E751" s="15">
        <x:v>44733.6636310532</x:v>
      </x:c>
      <x:c r="F751" t="s">
        <x:v>97</x:v>
      </x:c>
      <x:c r="G751" s="6">
        <x:v>98.8947405499196</x:v>
      </x:c>
      <x:c r="H751" t="s">
        <x:v>95</x:v>
      </x:c>
      <x:c r="I751" s="6">
        <x:v>25.715008847526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21.042</x:v>
      </x:c>
      <x:c r="S751" s="8">
        <x:v>59489.1609483509</x:v>
      </x:c>
      <x:c r="T751" s="12">
        <x:v>270652.923336179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355127</x:v>
      </x:c>
      <x:c r="B752" s="1">
        <x:v>44760.4555966435</x:v>
      </x:c>
      <x:c r="C752" s="6">
        <x:v>12.507761475</x:v>
      </x:c>
      <x:c r="D752" s="14" t="s">
        <x:v>92</x:v>
      </x:c>
      <x:c r="E752" s="15">
        <x:v>44733.6636310532</x:v>
      </x:c>
      <x:c r="F752" t="s">
        <x:v>97</x:v>
      </x:c>
      <x:c r="G752" s="6">
        <x:v>98.8358207559766</x:v>
      </x:c>
      <x:c r="H752" t="s">
        <x:v>95</x:v>
      </x:c>
      <x:c r="I752" s="6">
        <x:v>25.7211041518572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21.048</x:v>
      </x:c>
      <x:c r="S752" s="8">
        <x:v>59482.7774065573</x:v>
      </x:c>
      <x:c r="T752" s="12">
        <x:v>270645.499633349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355132</x:v>
      </x:c>
      <x:c r="B753" s="1">
        <x:v>44760.4556077546</x:v>
      </x:c>
      <x:c r="C753" s="6">
        <x:v>12.5237661783333</x:v>
      </x:c>
      <x:c r="D753" s="14" t="s">
        <x:v>92</x:v>
      </x:c>
      <x:c r="E753" s="15">
        <x:v>44733.6636310532</x:v>
      </x:c>
      <x:c r="F753" t="s">
        <x:v>97</x:v>
      </x:c>
      <x:c r="G753" s="6">
        <x:v>98.8798250700825</x:v>
      </x:c>
      <x:c r="H753" t="s">
        <x:v>95</x:v>
      </x:c>
      <x:c r="I753" s="6">
        <x:v>25.7211041518572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21.043</x:v>
      </x:c>
      <x:c r="S753" s="8">
        <x:v>59480.9610712909</x:v>
      </x:c>
      <x:c r="T753" s="12">
        <x:v>270641.816013306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355140</x:v>
      </x:c>
      <x:c r="B754" s="1">
        <x:v>44760.4556195255</x:v>
      </x:c>
      <x:c r="C754" s="6">
        <x:v>12.5406860983333</x:v>
      </x:c>
      <x:c r="D754" s="14" t="s">
        <x:v>92</x:v>
      </x:c>
      <x:c r="E754" s="15">
        <x:v>44733.6636310532</x:v>
      </x:c>
      <x:c r="F754" t="s">
        <x:v>97</x:v>
      </x:c>
      <x:c r="G754" s="6">
        <x:v>98.8683304742196</x:v>
      </x:c>
      <x:c r="H754" t="s">
        <x:v>95</x:v>
      </x:c>
      <x:c r="I754" s="6">
        <x:v>25.715008847526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21.045</x:v>
      </x:c>
      <x:c r="S754" s="8">
        <x:v>59473.5715842426</x:v>
      </x:c>
      <x:c r="T754" s="12">
        <x:v>270642.149497803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355146</x:v>
      </x:c>
      <x:c r="B755" s="1">
        <x:v>44760.4556312153</x:v>
      </x:c>
      <x:c r="C755" s="6">
        <x:v>12.5575147766667</x:v>
      </x:c>
      <x:c r="D755" s="14" t="s">
        <x:v>92</x:v>
      </x:c>
      <x:c r="E755" s="15">
        <x:v>44733.6636310532</x:v>
      </x:c>
      <x:c r="F755" t="s">
        <x:v>97</x:v>
      </x:c>
      <x:c r="G755" s="6">
        <x:v>98.8771328500684</x:v>
      </x:c>
      <x:c r="H755" t="s">
        <x:v>95</x:v>
      </x:c>
      <x:c r="I755" s="6">
        <x:v>25.715008847526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21.044</x:v>
      </x:c>
      <x:c r="S755" s="8">
        <x:v>59474.9912443163</x:v>
      </x:c>
      <x:c r="T755" s="12">
        <x:v>270638.42423784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355152</x:v>
      </x:c>
      <x:c r="B756" s="1">
        <x:v>44760.4556429051</x:v>
      </x:c>
      <x:c r="C756" s="6">
        <x:v>12.574373475</x:v>
      </x:c>
      <x:c r="D756" s="14" t="s">
        <x:v>92</x:v>
      </x:c>
      <x:c r="E756" s="15">
        <x:v>44733.6636310532</x:v>
      </x:c>
      <x:c r="F756" t="s">
        <x:v>97</x:v>
      </x:c>
      <x:c r="G756" s="6">
        <x:v>98.8656392199633</x:v>
      </x:c>
      <x:c r="H756" t="s">
        <x:v>95</x:v>
      </x:c>
      <x:c r="I756" s="6">
        <x:v>25.7089135542592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21.046</x:v>
      </x:c>
      <x:c r="S756" s="8">
        <x:v>59472.8137060613</x:v>
      </x:c>
      <x:c r="T756" s="12">
        <x:v>270639.580993297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355153</x:v>
      </x:c>
      <x:c r="B757" s="1">
        <x:v>44760.4556540856</x:v>
      </x:c>
      <x:c r="C757" s="6">
        <x:v>12.5904530633333</x:v>
      </x:c>
      <x:c r="D757" s="14" t="s">
        <x:v>92</x:v>
      </x:c>
      <x:c r="E757" s="15">
        <x:v>44733.6636310532</x:v>
      </x:c>
      <x:c r="F757" t="s">
        <x:v>97</x:v>
      </x:c>
      <x:c r="G757" s="6">
        <x:v>98.8561109128728</x:v>
      </x:c>
      <x:c r="H757" t="s">
        <x:v>95</x:v>
      </x:c>
      <x:c r="I757" s="6">
        <x:v>25.7271994672519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21.045</x:v>
      </x:c>
      <x:c r="S757" s="8">
        <x:v>59475.5195569693</x:v>
      </x:c>
      <x:c r="T757" s="12">
        <x:v>270629.062414361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355163</x:v>
      </x:c>
      <x:c r="B758" s="1">
        <x:v>44760.4556658218</x:v>
      </x:c>
      <x:c r="C758" s="6">
        <x:v>12.6073616216667</x:v>
      </x:c>
      <x:c r="D758" s="14" t="s">
        <x:v>92</x:v>
      </x:c>
      <x:c r="E758" s="15">
        <x:v>44733.6636310532</x:v>
      </x:c>
      <x:c r="F758" t="s">
        <x:v>97</x:v>
      </x:c>
      <x:c r="G758" s="6">
        <x:v>98.8710222423398</x:v>
      </x:c>
      <x:c r="H758" t="s">
        <x:v>95</x:v>
      </x:c>
      <x:c r="I758" s="6">
        <x:v>25.7211041518572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21.044</x:v>
      </x:c>
      <x:c r="S758" s="8">
        <x:v>59468.0310991425</x:v>
      </x:c>
      <x:c r="T758" s="12">
        <x:v>270642.52320753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355169</x:v>
      </x:c>
      <x:c r="B759" s="1">
        <x:v>44760.4556775116</x:v>
      </x:c>
      <x:c r="C759" s="6">
        <x:v>12.6241822516667</x:v>
      </x:c>
      <x:c r="D759" s="14" t="s">
        <x:v>92</x:v>
      </x:c>
      <x:c r="E759" s="15">
        <x:v>44733.6636310532</x:v>
      </x:c>
      <x:c r="F759" t="s">
        <x:v>97</x:v>
      </x:c>
      <x:c r="G759" s="6">
        <x:v>98.8358207559766</x:v>
      </x:c>
      <x:c r="H759" t="s">
        <x:v>95</x:v>
      </x:c>
      <x:c r="I759" s="6">
        <x:v>25.7211041518572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21.048</x:v>
      </x:c>
      <x:c r="S759" s="8">
        <x:v>59474.8572176866</x:v>
      </x:c>
      <x:c r="T759" s="12">
        <x:v>270655.567688905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355176</x:v>
      </x:c>
      <x:c r="B760" s="1">
        <x:v>44760.4556892708</x:v>
      </x:c>
      <x:c r="C760" s="6">
        <x:v>12.6411193916667</x:v>
      </x:c>
      <x:c r="D760" s="14" t="s">
        <x:v>92</x:v>
      </x:c>
      <x:c r="E760" s="15">
        <x:v>44733.6636310532</x:v>
      </x:c>
      <x:c r="F760" t="s">
        <x:v>97</x:v>
      </x:c>
      <x:c r="G760" s="6">
        <x:v>98.8974336739935</x:v>
      </x:c>
      <x:c r="H760" t="s">
        <x:v>95</x:v>
      </x:c>
      <x:c r="I760" s="6">
        <x:v>25.7211041518572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21.041</x:v>
      </x:c>
      <x:c r="S760" s="8">
        <x:v>59470.6435522954</x:v>
      </x:c>
      <x:c r="T760" s="12">
        <x:v>270650.255687995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355178</x:v>
      </x:c>
      <x:c r="B761" s="1">
        <x:v>44760.4557002662</x:v>
      </x:c>
      <x:c r="C761" s="6">
        <x:v>12.65695994</x:v>
      </x:c>
      <x:c r="D761" s="14" t="s">
        <x:v>92</x:v>
      </x:c>
      <x:c r="E761" s="15">
        <x:v>44733.6636310532</x:v>
      </x:c>
      <x:c r="F761" t="s">
        <x:v>97</x:v>
      </x:c>
      <x:c r="G761" s="6">
        <x:v>98.8331307945257</x:v>
      </x:c>
      <x:c r="H761" t="s">
        <x:v>95</x:v>
      </x:c>
      <x:c r="I761" s="6">
        <x:v>25.715008847526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21.049</x:v>
      </x:c>
      <x:c r="S761" s="8">
        <x:v>59458.2057996046</x:v>
      </x:c>
      <x:c r="T761" s="12">
        <x:v>270630.574303855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355185</x:v>
      </x:c>
      <x:c r="B762" s="1">
        <x:v>44760.4557120023</x:v>
      </x:c>
      <x:c r="C762" s="6">
        <x:v>12.6738552533333</x:v>
      </x:c>
      <x:c r="D762" s="14" t="s">
        <x:v>92</x:v>
      </x:c>
      <x:c r="E762" s="15">
        <x:v>44733.6636310532</x:v>
      </x:c>
      <x:c r="F762" t="s">
        <x:v>97</x:v>
      </x:c>
      <x:c r="G762" s="6">
        <x:v>98.8947405499196</x:v>
      </x:c>
      <x:c r="H762" t="s">
        <x:v>95</x:v>
      </x:c>
      <x:c r="I762" s="6">
        <x:v>25.715008847526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21.042</x:v>
      </x:c>
      <x:c r="S762" s="8">
        <x:v>59467.8044259806</x:v>
      </x:c>
      <x:c r="T762" s="12">
        <x:v>270637.215724709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355193</x:v>
      </x:c>
      <x:c r="B763" s="1">
        <x:v>44760.4557236458</x:v>
      </x:c>
      <x:c r="C763" s="6">
        <x:v>12.6906582683333</x:v>
      </x:c>
      <x:c r="D763" s="14" t="s">
        <x:v>92</x:v>
      </x:c>
      <x:c r="E763" s="15">
        <x:v>44733.6636310532</x:v>
      </x:c>
      <x:c r="F763" t="s">
        <x:v>97</x:v>
      </x:c>
      <x:c r="G763" s="6">
        <x:v>98.8622203972068</x:v>
      </x:c>
      <x:c r="H763" t="s">
        <x:v>95</x:v>
      </x:c>
      <x:c r="I763" s="6">
        <x:v>25.7211041518572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21.045</x:v>
      </x:c>
      <x:c r="S763" s="8">
        <x:v>59464.9789197776</x:v>
      </x:c>
      <x:c r="T763" s="12">
        <x:v>270646.404756287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355200</x:v>
      </x:c>
      <x:c r="B764" s="1">
        <x:v>44760.4557353819</x:v>
      </x:c>
      <x:c r="C764" s="6">
        <x:v>12.7075062266667</x:v>
      </x:c>
      <x:c r="D764" s="14" t="s">
        <x:v>92</x:v>
      </x:c>
      <x:c r="E764" s="15">
        <x:v>44733.6636310532</x:v>
      </x:c>
      <x:c r="F764" t="s">
        <x:v>97</x:v>
      </x:c>
      <x:c r="G764" s="6">
        <x:v>98.8710222423398</x:v>
      </x:c>
      <x:c r="H764" t="s">
        <x:v>95</x:v>
      </x:c>
      <x:c r="I764" s="6">
        <x:v>25.7211041518572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21.044</x:v>
      </x:c>
      <x:c r="S764" s="8">
        <x:v>59466.4540180065</x:v>
      </x:c>
      <x:c r="T764" s="12">
        <x:v>270640.591756892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355206</x:v>
      </x:c>
      <x:c r="B765" s="1">
        <x:v>44760.4557470255</x:v>
      </x:c>
      <x:c r="C765" s="6">
        <x:v>12.7243267766667</x:v>
      </x:c>
      <x:c r="D765" s="14" t="s">
        <x:v>92</x:v>
      </x:c>
      <x:c r="E765" s="15">
        <x:v>44733.6636310532</x:v>
      </x:c>
      <x:c r="F765" t="s">
        <x:v>97</x:v>
      </x:c>
      <x:c r="G765" s="6">
        <x:v>98.90623945046</x:v>
      </x:c>
      <x:c r="H765" t="s">
        <x:v>95</x:v>
      </x:c>
      <x:c r="I765" s="6">
        <x:v>25.7211041518572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21.04</x:v>
      </x:c>
      <x:c r="S765" s="8">
        <x:v>59460.9772670412</x:v>
      </x:c>
      <x:c r="T765" s="12">
        <x:v>270644.581526669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355208</x:v>
      </x:c>
      <x:c r="B766" s="1">
        <x:v>44760.4557581366</x:v>
      </x:c>
      <x:c r="C766" s="6">
        <x:v>12.7403182283333</x:v>
      </x:c>
      <x:c r="D766" s="14" t="s">
        <x:v>92</x:v>
      </x:c>
      <x:c r="E766" s="15">
        <x:v>44733.6636310532</x:v>
      </x:c>
      <x:c r="F766" t="s">
        <x:v>97</x:v>
      </x:c>
      <x:c r="G766" s="6">
        <x:v>98.9475872454368</x:v>
      </x:c>
      <x:c r="H766" t="s">
        <x:v>95</x:v>
      </x:c>
      <x:c r="I766" s="6">
        <x:v>25.715008847526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21.036</x:v>
      </x:c>
      <x:c r="S766" s="8">
        <x:v>59458.390926287</x:v>
      </x:c>
      <x:c r="T766" s="12">
        <x:v>270641.009405406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355217</x:v>
      </x:c>
      <x:c r="B767" s="1">
        <x:v>44760.4557698727</x:v>
      </x:c>
      <x:c r="C767" s="6">
        <x:v>12.7571660733333</x:v>
      </x:c>
      <x:c r="D767" s="14" t="s">
        <x:v>92</x:v>
      </x:c>
      <x:c r="E767" s="15">
        <x:v>44733.6636310532</x:v>
      </x:c>
      <x:c r="F767" t="s">
        <x:v>97</x:v>
      </x:c>
      <x:c r="G767" s="6">
        <x:v>98.8798250700825</x:v>
      </x:c>
      <x:c r="H767" t="s">
        <x:v>95</x:v>
      </x:c>
      <x:c r="I767" s="6">
        <x:v>25.7211041518572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21.043</x:v>
      </x:c>
      <x:c r="S767" s="8">
        <x:v>59450.3313166302</x:v>
      </x:c>
      <x:c r="T767" s="12">
        <x:v>270635.925081142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355224</x:v>
      </x:c>
      <x:c r="B768" s="1">
        <x:v>44760.4557815625</x:v>
      </x:c>
      <x:c r="C768" s="6">
        <x:v>12.7740495483333</x:v>
      </x:c>
      <x:c r="D768" s="14" t="s">
        <x:v>92</x:v>
      </x:c>
      <x:c r="E768" s="15">
        <x:v>44733.6636310532</x:v>
      </x:c>
      <x:c r="F768" t="s">
        <x:v>97</x:v>
      </x:c>
      <x:c r="G768" s="6">
        <x:v>98.932662679693</x:v>
      </x:c>
      <x:c r="H768" t="s">
        <x:v>95</x:v>
      </x:c>
      <x:c r="I768" s="6">
        <x:v>25.7211041518572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21.037</x:v>
      </x:c>
      <x:c r="S768" s="8">
        <x:v>59449.7751718746</x:v>
      </x:c>
      <x:c r="T768" s="12">
        <x:v>270628.352070058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355230</x:v>
      </x:c>
      <x:c r="B769" s="1">
        <x:v>44760.455793287</x:v>
      </x:c>
      <x:c r="C769" s="6">
        <x:v>12.790923795</x:v>
      </x:c>
      <x:c r="D769" s="14" t="s">
        <x:v>92</x:v>
      </x:c>
      <x:c r="E769" s="15">
        <x:v>44733.6636310532</x:v>
      </x:c>
      <x:c r="F769" t="s">
        <x:v>97</x:v>
      </x:c>
      <x:c r="G769" s="6">
        <x:v>98.9265489484141</x:v>
      </x:c>
      <x:c r="H769" t="s">
        <x:v>95</x:v>
      </x:c>
      <x:c r="I769" s="6">
        <x:v>25.7271994672519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21.037</x:v>
      </x:c>
      <x:c r="S769" s="8">
        <x:v>59457.6107092335</x:v>
      </x:c>
      <x:c r="T769" s="12">
        <x:v>270639.840620619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355233</x:v>
      </x:c>
      <x:c r="B770" s="1">
        <x:v>44760.4558049421</x:v>
      </x:c>
      <x:c r="C770" s="6">
        <x:v>12.8077138966667</x:v>
      </x:c>
      <x:c r="D770" s="14" t="s">
        <x:v>92</x:v>
      </x:c>
      <x:c r="E770" s="15">
        <x:v>44733.6636310532</x:v>
      </x:c>
      <x:c r="F770" t="s">
        <x:v>97</x:v>
      </x:c>
      <x:c r="G770" s="6">
        <x:v>98.9502830838683</x:v>
      </x:c>
      <x:c r="H770" t="s">
        <x:v>95</x:v>
      </x:c>
      <x:c r="I770" s="6">
        <x:v>25.7211041518572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21.035</x:v>
      </x:c>
      <x:c r="S770" s="8">
        <x:v>59455.3222861106</x:v>
      </x:c>
      <x:c r="T770" s="12">
        <x:v>270628.282135002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355237</x:v>
      </x:c>
      <x:c r="B771" s="1">
        <x:v>44760.4558160069</x:v>
      </x:c>
      <x:c r="C771" s="6">
        <x:v>12.823661735</x:v>
      </x:c>
      <x:c r="D771" s="14" t="s">
        <x:v>92</x:v>
      </x:c>
      <x:c r="E771" s="15">
        <x:v>44733.6636310532</x:v>
      </x:c>
      <x:c r="F771" t="s">
        <x:v>97</x:v>
      </x:c>
      <x:c r="G771" s="6">
        <x:v>98.9001273122234</x:v>
      </x:c>
      <x:c r="H771" t="s">
        <x:v>95</x:v>
      </x:c>
      <x:c r="I771" s="6">
        <x:v>25.7271994672519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21.04</x:v>
      </x:c>
      <x:c r="S771" s="8">
        <x:v>59459.6256846438</x:v>
      </x:c>
      <x:c r="T771" s="12">
        <x:v>270628.558208734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355245</x:v>
      </x:c>
      <x:c r="B772" s="1">
        <x:v>44760.4558277431</x:v>
      </x:c>
      <x:c r="C772" s="6">
        <x:v>12.8405449016667</x:v>
      </x:c>
      <x:c r="D772" s="14" t="s">
        <x:v>92</x:v>
      </x:c>
      <x:c r="E772" s="15">
        <x:v>44733.6636310532</x:v>
      </x:c>
      <x:c r="F772" t="s">
        <x:v>97</x:v>
      </x:c>
      <x:c r="G772" s="6">
        <x:v>98.8710222423398</x:v>
      </x:c>
      <x:c r="H772" t="s">
        <x:v>95</x:v>
      </x:c>
      <x:c r="I772" s="6">
        <x:v>25.7211041518572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21.044</x:v>
      </x:c>
      <x:c r="S772" s="8">
        <x:v>59452.2951310534</x:v>
      </x:c>
      <x:c r="T772" s="12">
        <x:v>270628.382032539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355249</x:v>
      </x:c>
      <x:c r="B773" s="1">
        <x:v>44760.4558394676</x:v>
      </x:c>
      <x:c r="C773" s="6">
        <x:v>12.85743603</x:v>
      </x:c>
      <x:c r="D773" s="14" t="s">
        <x:v>92</x:v>
      </x:c>
      <x:c r="E773" s="15">
        <x:v>44733.6636310532</x:v>
      </x:c>
      <x:c r="F773" t="s">
        <x:v>97</x:v>
      </x:c>
      <x:c r="G773" s="6">
        <x:v>98.9617915676991</x:v>
      </x:c>
      <x:c r="H773" t="s">
        <x:v>95</x:v>
      </x:c>
      <x:c r="I773" s="6">
        <x:v>25.7271994672519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21.033</x:v>
      </x:c>
      <x:c r="S773" s="8">
        <x:v>59450.6658974325</x:v>
      </x:c>
      <x:c r="T773" s="12">
        <x:v>270626.62988646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355259</x:v>
      </x:c>
      <x:c r="B774" s="1">
        <x:v>44760.4558511921</x:v>
      </x:c>
      <x:c r="C774" s="6">
        <x:v>12.874290065</x:v>
      </x:c>
      <x:c r="D774" s="14" t="s">
        <x:v>92</x:v>
      </x:c>
      <x:c r="E774" s="15">
        <x:v>44733.6636310532</x:v>
      </x:c>
      <x:c r="F774" t="s">
        <x:v>97</x:v>
      </x:c>
      <x:c r="G774" s="6">
        <x:v>98.9563984706674</x:v>
      </x:c>
      <x:c r="H774" t="s">
        <x:v>95</x:v>
      </x:c>
      <x:c r="I774" s="6">
        <x:v>25.715008847526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21.035</x:v>
      </x:c>
      <x:c r="S774" s="8">
        <x:v>59446.8507354263</x:v>
      </x:c>
      <x:c r="T774" s="12">
        <x:v>270625.421260191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355261</x:v>
      </x:c>
      <x:c r="B775" s="1">
        <x:v>44760.4558623032</x:v>
      </x:c>
      <x:c r="C775" s="6">
        <x:v>12.8902827766667</x:v>
      </x:c>
      <x:c r="D775" s="14" t="s">
        <x:v>92</x:v>
      </x:c>
      <x:c r="E775" s="15">
        <x:v>44733.6636310532</x:v>
      </x:c>
      <x:c r="F775" t="s">
        <x:v>97</x:v>
      </x:c>
      <x:c r="G775" s="6">
        <x:v>98.9238539531606</x:v>
      </x:c>
      <x:c r="H775" t="s">
        <x:v>95</x:v>
      </x:c>
      <x:c r="I775" s="6">
        <x:v>25.7211041518572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21.038</x:v>
      </x:c>
      <x:c r="S775" s="8">
        <x:v>59447.6374705776</x:v>
      </x:c>
      <x:c r="T775" s="12">
        <x:v>270626.346058983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355267</x:v>
      </x:c>
      <x:c r="B776" s="1">
        <x:v>44760.4558739931</x:v>
      </x:c>
      <x:c r="C776" s="6">
        <x:v>12.907120635</x:v>
      </x:c>
      <x:c r="D776" s="14" t="s">
        <x:v>92</x:v>
      </x:c>
      <x:c r="E776" s="15">
        <x:v>44733.6636310532</x:v>
      </x:c>
      <x:c r="F776" t="s">
        <x:v>97</x:v>
      </x:c>
      <x:c r="G776" s="6">
        <x:v>98.9265489484141</x:v>
      </x:c>
      <x:c r="H776" t="s">
        <x:v>95</x:v>
      </x:c>
      <x:c r="I776" s="6">
        <x:v>25.7271994672519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21.037</x:v>
      </x:c>
      <x:c r="S776" s="8">
        <x:v>59439.8588724318</x:v>
      </x:c>
      <x:c r="T776" s="12">
        <x:v>270620.234981255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355277</x:v>
      </x:c>
      <x:c r="B777" s="1">
        <x:v>44760.4558857639</x:v>
      </x:c>
      <x:c r="C777" s="6">
        <x:v>12.924098115</x:v>
      </x:c>
      <x:c r="D777" s="14" t="s">
        <x:v>92</x:v>
      </x:c>
      <x:c r="E777" s="15">
        <x:v>44733.6636310532</x:v>
      </x:c>
      <x:c r="F777" t="s">
        <x:v>97</x:v>
      </x:c>
      <x:c r="G777" s="6">
        <x:v>98.9177407529541</x:v>
      </x:c>
      <x:c r="H777" t="s">
        <x:v>95</x:v>
      </x:c>
      <x:c r="I777" s="6">
        <x:v>25.7271994672519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21.038</x:v>
      </x:c>
      <x:c r="S777" s="8">
        <x:v>59434.2005004952</x:v>
      </x:c>
      <x:c r="T777" s="12">
        <x:v>270622.001849903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355283</x:v>
      </x:c>
      <x:c r="B778" s="1">
        <x:v>44760.4558974884</x:v>
      </x:c>
      <x:c r="C778" s="6">
        <x:v>12.9409955283333</x:v>
      </x:c>
      <x:c r="D778" s="14" t="s">
        <x:v>92</x:v>
      </x:c>
      <x:c r="E778" s="15">
        <x:v>44733.6636310532</x:v>
      </x:c>
      <x:c r="F778" t="s">
        <x:v>97</x:v>
      </x:c>
      <x:c r="G778" s="6">
        <x:v>98.9238539531606</x:v>
      </x:c>
      <x:c r="H778" t="s">
        <x:v>95</x:v>
      </x:c>
      <x:c r="I778" s="6">
        <x:v>25.7211041518572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21.038</x:v>
      </x:c>
      <x:c r="S778" s="8">
        <x:v>59450.2279590628</x:v>
      </x:c>
      <x:c r="T778" s="12">
        <x:v>270634.784299811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355290</x:v>
      </x:c>
      <x:c r="B779" s="1">
        <x:v>44760.4559086458</x:v>
      </x:c>
      <x:c r="C779" s="6">
        <x:v>12.957001145</x:v>
      </x:c>
      <x:c r="D779" s="14" t="s">
        <x:v>92</x:v>
      </x:c>
      <x:c r="E779" s="15">
        <x:v>44733.6636310532</x:v>
      </x:c>
      <x:c r="F779" t="s">
        <x:v>97</x:v>
      </x:c>
      <x:c r="G779" s="6">
        <x:v>98.9855357008401</x:v>
      </x:c>
      <x:c r="H779" t="s">
        <x:v>95</x:v>
      </x:c>
      <x:c r="I779" s="6">
        <x:v>25.7211041518572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21.031</x:v>
      </x:c>
      <x:c r="S779" s="8">
        <x:v>59436.3441947302</x:v>
      </x:c>
      <x:c r="T779" s="12">
        <x:v>270618.29492744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355295</x:v>
      </x:c>
      <x:c r="B780" s="1">
        <x:v>44760.4559203356</x:v>
      </x:c>
      <x:c r="C780" s="6">
        <x:v>12.9738451933333</x:v>
      </x:c>
      <x:c r="D780" s="14" t="s">
        <x:v>92</x:v>
      </x:c>
      <x:c r="E780" s="15">
        <x:v>44733.6636310532</x:v>
      </x:c>
      <x:c r="F780" t="s">
        <x:v>97</x:v>
      </x:c>
      <x:c r="G780" s="6">
        <x:v>98.9502830838683</x:v>
      </x:c>
      <x:c r="H780" t="s">
        <x:v>95</x:v>
      </x:c>
      <x:c r="I780" s="6">
        <x:v>25.7211041518572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21.035</x:v>
      </x:c>
      <x:c r="S780" s="8">
        <x:v>59442.5003700898</x:v>
      </x:c>
      <x:c r="T780" s="12">
        <x:v>270637.194343199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355301</x:v>
      </x:c>
      <x:c r="B781" s="1">
        <x:v>44760.4559320255</x:v>
      </x:c>
      <x:c r="C781" s="6">
        <x:v>12.99068007</x:v>
      </x:c>
      <x:c r="D781" s="14" t="s">
        <x:v>92</x:v>
      </x:c>
      <x:c r="E781" s="15">
        <x:v>44733.6636310532</x:v>
      </x:c>
      <x:c r="F781" t="s">
        <x:v>97</x:v>
      </x:c>
      <x:c r="G781" s="6">
        <x:v>98.9387770040676</x:v>
      </x:c>
      <x:c r="H781" t="s">
        <x:v>95</x:v>
      </x:c>
      <x:c r="I781" s="6">
        <x:v>25.715008847526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21.037</x:v>
      </x:c>
      <x:c r="S781" s="8">
        <x:v>59436.372321516</x:v>
      </x:c>
      <x:c r="T781" s="12">
        <x:v>270623.945321013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355305</x:v>
      </x:c>
      <x:c r="B782" s="1">
        <x:v>44760.45594375</x:v>
      </x:c>
      <x:c r="C782" s="6">
        <x:v>13.007578955</x:v>
      </x:c>
      <x:c r="D782" s="14" t="s">
        <x:v>92</x:v>
      </x:c>
      <x:c r="E782" s="15">
        <x:v>44733.6636310532</x:v>
      </x:c>
      <x:c r="F782" t="s">
        <x:v>97</x:v>
      </x:c>
      <x:c r="G782" s="6">
        <x:v>98.9414723898791</x:v>
      </x:c>
      <x:c r="H782" t="s">
        <x:v>95</x:v>
      </x:c>
      <x:c r="I782" s="6">
        <x:v>25.7211041518572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21.036</x:v>
      </x:c>
      <x:c r="S782" s="8">
        <x:v>59441.2055969115</x:v>
      </x:c>
      <x:c r="T782" s="12">
        <x:v>270632.45623031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355312</x:v>
      </x:c>
      <x:c r="B783" s="1">
        <x:v>44760.4559548958</x:v>
      </x:c>
      <x:c r="C783" s="6">
        <x:v>13.023615295</x:v>
      </x:c>
      <x:c r="D783" s="14" t="s">
        <x:v>92</x:v>
      </x:c>
      <x:c r="E783" s="15">
        <x:v>44733.6636310532</x:v>
      </x:c>
      <x:c r="F783" t="s">
        <x:v>97</x:v>
      </x:c>
      <x:c r="G783" s="6">
        <x:v>98.9916532131897</x:v>
      </x:c>
      <x:c r="H783" t="s">
        <x:v>95</x:v>
      </x:c>
      <x:c r="I783" s="6">
        <x:v>25.715008847526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21.031</x:v>
      </x:c>
      <x:c r="S783" s="8">
        <x:v>59434.5245499285</x:v>
      </x:c>
      <x:c r="T783" s="12">
        <x:v>270622.378625763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355316</x:v>
      </x:c>
      <x:c r="B784" s="1">
        <x:v>44760.4559665856</x:v>
      </x:c>
      <x:c r="C784" s="6">
        <x:v>13.0404806116667</x:v>
      </x:c>
      <x:c r="D784" s="14" t="s">
        <x:v>92</x:v>
      </x:c>
      <x:c r="E784" s="15">
        <x:v>44733.6636310532</x:v>
      </x:c>
      <x:c r="F784" t="s">
        <x:v>97</x:v>
      </x:c>
      <x:c r="G784" s="6">
        <x:v>98.9855357008401</x:v>
      </x:c>
      <x:c r="H784" t="s">
        <x:v>95</x:v>
      </x:c>
      <x:c r="I784" s="6">
        <x:v>25.7211041518572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21.031</x:v>
      </x:c>
      <x:c r="S784" s="8">
        <x:v>59436.798842346</x:v>
      </x:c>
      <x:c r="T784" s="12">
        <x:v>270607.251543746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355326</x:v>
      </x:c>
      <x:c r="B785" s="1">
        <x:v>44760.4559783218</x:v>
      </x:c>
      <x:c r="C785" s="6">
        <x:v>13.0573370233333</x:v>
      </x:c>
      <x:c r="D785" s="14" t="s">
        <x:v>92</x:v>
      </x:c>
      <x:c r="E785" s="15">
        <x:v>44733.6636310532</x:v>
      </x:c>
      <x:c r="F785" t="s">
        <x:v>97</x:v>
      </x:c>
      <x:c r="G785" s="6">
        <x:v>98.9679074238524</x:v>
      </x:c>
      <x:c r="H785" t="s">
        <x:v>95</x:v>
      </x:c>
      <x:c r="I785" s="6">
        <x:v>25.7211041518572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21.033</x:v>
      </x:c>
      <x:c r="S785" s="8">
        <x:v>59439.2640010922</x:v>
      </x:c>
      <x:c r="T785" s="12">
        <x:v>270626.544014402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355327</x:v>
      </x:c>
      <x:c r="B786" s="1">
        <x:v>44760.4559900116</x:v>
      </x:c>
      <x:c r="C786" s="6">
        <x:v>13.0742103883333</x:v>
      </x:c>
      <x:c r="D786" s="14" t="s">
        <x:v>92</x:v>
      </x:c>
      <x:c r="E786" s="15">
        <x:v>44733.6636310532</x:v>
      </x:c>
      <x:c r="F786" t="s">
        <x:v>97</x:v>
      </x:c>
      <x:c r="G786" s="6">
        <x:v>98.9767210701462</x:v>
      </x:c>
      <x:c r="H786" t="s">
        <x:v>95</x:v>
      </x:c>
      <x:c r="I786" s="6">
        <x:v>25.7211041518572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21.032</x:v>
      </x:c>
      <x:c r="S786" s="8">
        <x:v>59429.9129261011</x:v>
      </x:c>
      <x:c r="T786" s="12">
        <x:v>270626.723752333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355337</x:v>
      </x:c>
      <x:c r="B787" s="1">
        <x:v>44760.4560017361</x:v>
      </x:c>
      <x:c r="C787" s="6">
        <x:v>13.0911080533333</x:v>
      </x:c>
      <x:c r="D787" s="14" t="s">
        <x:v>92</x:v>
      </x:c>
      <x:c r="E787" s="15">
        <x:v>44733.6636310532</x:v>
      </x:c>
      <x:c r="F787" t="s">
        <x:v>97</x:v>
      </x:c>
      <x:c r="G787" s="6">
        <x:v>98.9679074238524</x:v>
      </x:c>
      <x:c r="H787" t="s">
        <x:v>95</x:v>
      </x:c>
      <x:c r="I787" s="6">
        <x:v>25.7211041518572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21.033</x:v>
      </x:c>
      <x:c r="S787" s="8">
        <x:v>59426.8230301028</x:v>
      </x:c>
      <x:c r="T787" s="12">
        <x:v>270626.961339585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355339</x:v>
      </x:c>
      <x:c r="B788" s="1">
        <x:v>44760.4560128819</x:v>
      </x:c>
      <x:c r="C788" s="6">
        <x:v>13.10712171</x:v>
      </x:c>
      <x:c r="D788" s="14" t="s">
        <x:v>92</x:v>
      </x:c>
      <x:c r="E788" s="15">
        <x:v>44733.6636310532</x:v>
      </x:c>
      <x:c r="F788" t="s">
        <x:v>97</x:v>
      </x:c>
      <x:c r="G788" s="6">
        <x:v>98.9652106799086</x:v>
      </x:c>
      <x:c r="H788" t="s">
        <x:v>95</x:v>
      </x:c>
      <x:c r="I788" s="6">
        <x:v>25.715008847526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21.034</x:v>
      </x:c>
      <x:c r="S788" s="8">
        <x:v>59422.1870355423</x:v>
      </x:c>
      <x:c r="T788" s="12">
        <x:v>270618.048758581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355345</x:v>
      </x:c>
      <x:c r="B789" s="1">
        <x:v>44760.4560246181</x:v>
      </x:c>
      <x:c r="C789" s="6">
        <x:v>13.1240381783333</x:v>
      </x:c>
      <x:c r="D789" s="14" t="s">
        <x:v>92</x:v>
      </x:c>
      <x:c r="E789" s="15">
        <x:v>44733.6636310532</x:v>
      </x:c>
      <x:c r="F789" t="s">
        <x:v>97</x:v>
      </x:c>
      <x:c r="G789" s="6">
        <x:v>98.9943513160836</x:v>
      </x:c>
      <x:c r="H789" t="s">
        <x:v>95</x:v>
      </x:c>
      <x:c r="I789" s="6">
        <x:v>25.7211041518572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21.03</x:v>
      </x:c>
      <x:c r="S789" s="8">
        <x:v>59421.3723519994</x:v>
      </x:c>
      <x:c r="T789" s="12">
        <x:v>270623.232094052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355354</x:v>
      </x:c>
      <x:c r="B790" s="1">
        <x:v>44760.4560363426</x:v>
      </x:c>
      <x:c r="C790" s="6">
        <x:v>13.1409028816667</x:v>
      </x:c>
      <x:c r="D790" s="14" t="s">
        <x:v>92</x:v>
      </x:c>
      <x:c r="E790" s="15">
        <x:v>44733.6636310532</x:v>
      </x:c>
      <x:c r="F790" t="s">
        <x:v>97</x:v>
      </x:c>
      <x:c r="G790" s="6">
        <x:v>98.9767210701462</x:v>
      </x:c>
      <x:c r="H790" t="s">
        <x:v>95</x:v>
      </x:c>
      <x:c r="I790" s="6">
        <x:v>25.7211041518572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21.032</x:v>
      </x:c>
      <x:c r="S790" s="8">
        <x:v>59418.7346350199</x:v>
      </x:c>
      <x:c r="T790" s="12">
        <x:v>270612.547329029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355357</x:v>
      </x:c>
      <x:c r="B791" s="1">
        <x:v>44760.4560480324</x:v>
      </x:c>
      <x:c r="C791" s="6">
        <x:v>13.15773506</x:v>
      </x:c>
      <x:c r="D791" s="14" t="s">
        <x:v>92</x:v>
      </x:c>
      <x:c r="E791" s="15">
        <x:v>44733.6636310532</x:v>
      </x:c>
      <x:c r="F791" t="s">
        <x:v>97</x:v>
      </x:c>
      <x:c r="G791" s="6">
        <x:v>99.0181046079437</x:v>
      </x:c>
      <x:c r="H791" t="s">
        <x:v>95</x:v>
      </x:c>
      <x:c r="I791" s="6">
        <x:v>25.715008847526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21.028</x:v>
      </x:c>
      <x:c r="S791" s="8">
        <x:v>59418.1888267174</x:v>
      </x:c>
      <x:c r="T791" s="12">
        <x:v>270623.353340005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355364</x:v>
      </x:c>
      <x:c r="B792" s="1">
        <x:v>44760.4560592245</x:v>
      </x:c>
      <x:c r="C792" s="6">
        <x:v>13.1738714566667</x:v>
      </x:c>
      <x:c r="D792" s="14" t="s">
        <x:v>92</x:v>
      </x:c>
      <x:c r="E792" s="15">
        <x:v>44733.6636310532</x:v>
      </x:c>
      <x:c r="F792" t="s">
        <x:v>97</x:v>
      </x:c>
      <x:c r="G792" s="6">
        <x:v>98.9617915676991</x:v>
      </x:c>
      <x:c r="H792" t="s">
        <x:v>95</x:v>
      </x:c>
      <x:c r="I792" s="6">
        <x:v>25.7271994672519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21.033</x:v>
      </x:c>
      <x:c r="S792" s="8">
        <x:v>59418.5566033974</x:v>
      </x:c>
      <x:c r="T792" s="12">
        <x:v>270611.085966765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355371</x:v>
      </x:c>
      <x:c r="B793" s="1">
        <x:v>44760.4560709838</x:v>
      </x:c>
      <x:c r="C793" s="6">
        <x:v>13.1907822516667</x:v>
      </x:c>
      <x:c r="D793" s="14" t="s">
        <x:v>92</x:v>
      </x:c>
      <x:c r="E793" s="15">
        <x:v>44733.6636310532</x:v>
      </x:c>
      <x:c r="F793" t="s">
        <x:v>97</x:v>
      </x:c>
      <x:c r="G793" s="6">
        <x:v>98.9943513160836</x:v>
      </x:c>
      <x:c r="H793" t="s">
        <x:v>95</x:v>
      </x:c>
      <x:c r="I793" s="6">
        <x:v>25.7211041518572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21.03</x:v>
      </x:c>
      <x:c r="S793" s="8">
        <x:v>59419.7639952171</x:v>
      </x:c>
      <x:c r="T793" s="12">
        <x:v>270618.890376042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355378</x:v>
      </x:c>
      <x:c r="B794" s="1">
        <x:v>44760.4560827546</x:v>
      </x:c>
      <x:c r="C794" s="6">
        <x:v>13.2077583166667</x:v>
      </x:c>
      <x:c r="D794" s="14" t="s">
        <x:v>92</x:v>
      </x:c>
      <x:c r="E794" s="15">
        <x:v>44733.6636310532</x:v>
      </x:c>
      <x:c r="F794" t="s">
        <x:v>97</x:v>
      </x:c>
      <x:c r="G794" s="6">
        <x:v>98.9855357008401</x:v>
      </x:c>
      <x:c r="H794" t="s">
        <x:v>95</x:v>
      </x:c>
      <x:c r="I794" s="6">
        <x:v>25.7211041518572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21.031</x:v>
      </x:c>
      <x:c r="S794" s="8">
        <x:v>59419.1114286916</x:v>
      </x:c>
      <x:c r="T794" s="12">
        <x:v>270631.970423385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355382</x:v>
      </x:c>
      <x:c r="B795" s="1">
        <x:v>44760.456093831</x:v>
      </x:c>
      <x:c r="C795" s="6">
        <x:v>13.2237205633333</x:v>
      </x:c>
      <x:c r="D795" s="14" t="s">
        <x:v>92</x:v>
      </x:c>
      <x:c r="E795" s="15">
        <x:v>44733.6636310532</x:v>
      </x:c>
      <x:c r="F795" t="s">
        <x:v>97</x:v>
      </x:c>
      <x:c r="G795" s="6">
        <x:v>98.9970499340631</x:v>
      </x:c>
      <x:c r="H795" t="s">
        <x:v>95</x:v>
      </x:c>
      <x:c r="I795" s="6">
        <x:v>25.7271994672519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21.029</x:v>
      </x:c>
      <x:c r="S795" s="8">
        <x:v>59417.942668657</x:v>
      </x:c>
      <x:c r="T795" s="12">
        <x:v>270622.42878686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355389</x:v>
      </x:c>
      <x:c r="B796" s="1">
        <x:v>44760.4561055556</x:v>
      </x:c>
      <x:c r="C796" s="6">
        <x:v>13.2405712866667</x:v>
      </x:c>
      <x:c r="D796" s="14" t="s">
        <x:v>92</x:v>
      </x:c>
      <x:c r="E796" s="15">
        <x:v>44733.6636310532</x:v>
      </x:c>
      <x:c r="F796" t="s">
        <x:v>97</x:v>
      </x:c>
      <x:c r="G796" s="6">
        <x:v>99.0622099689901</x:v>
      </x:c>
      <x:c r="H796" t="s">
        <x:v>95</x:v>
      </x:c>
      <x:c r="I796" s="6">
        <x:v>25.715008847526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21.023</x:v>
      </x:c>
      <x:c r="S796" s="8">
        <x:v>59416.6116114248</x:v>
      </x:c>
      <x:c r="T796" s="12">
        <x:v>270620.974814139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355397</x:v>
      </x:c>
      <x:c r="B797" s="1">
        <x:v>44760.4561172106</x:v>
      </x:c>
      <x:c r="C797" s="6">
        <x:v>13.257382785</x:v>
      </x:c>
      <x:c r="D797" s="14" t="s">
        <x:v>92</x:v>
      </x:c>
      <x:c r="E797" s="15">
        <x:v>44733.6636310532</x:v>
      </x:c>
      <x:c r="F797" t="s">
        <x:v>97</x:v>
      </x:c>
      <x:c r="G797" s="6">
        <x:v>99.0323240570672</x:v>
      </x:c>
      <x:c r="H797" t="s">
        <x:v>95</x:v>
      </x:c>
      <x:c r="I797" s="6">
        <x:v>25.7271994672519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21.025</x:v>
      </x:c>
      <x:c r="S797" s="8">
        <x:v>59416.9660400586</x:v>
      </x:c>
      <x:c r="T797" s="12">
        <x:v>270614.731335224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355402</x:v>
      </x:c>
      <x:c r="B798" s="1">
        <x:v>44760.4561289005</x:v>
      </x:c>
      <x:c r="C798" s="6">
        <x:v>13.27421165</x:v>
      </x:c>
      <x:c r="D798" s="14" t="s">
        <x:v>92</x:v>
      </x:c>
      <x:c r="E798" s="15">
        <x:v>44733.6636310532</x:v>
      </x:c>
      <x:c r="F798" t="s">
        <x:v>97</x:v>
      </x:c>
      <x:c r="G798" s="6">
        <x:v>99.0119855008172</x:v>
      </x:c>
      <x:c r="H798" t="s">
        <x:v>95</x:v>
      </x:c>
      <x:c r="I798" s="6">
        <x:v>25.7211041518572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21.028</x:v>
      </x:c>
      <x:c r="S798" s="8">
        <x:v>59416.2400504853</x:v>
      </x:c>
      <x:c r="T798" s="12">
        <x:v>270616.794779059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355408</x:v>
      </x:c>
      <x:c r="B799" s="1">
        <x:v>44760.4561405903</x:v>
      </x:c>
      <x:c r="C799" s="6">
        <x:v>13.2910359566667</x:v>
      </x:c>
      <x:c r="D799" s="14" t="s">
        <x:v>92</x:v>
      </x:c>
      <x:c r="E799" s="15">
        <x:v>44733.6636310532</x:v>
      </x:c>
      <x:c r="F799" t="s">
        <x:v>97</x:v>
      </x:c>
      <x:c r="G799" s="6">
        <x:v>99.0119855008172</x:v>
      </x:c>
      <x:c r="H799" t="s">
        <x:v>95</x:v>
      </x:c>
      <x:c r="I799" s="6">
        <x:v>25.7211041518572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21.028</x:v>
      </x:c>
      <x:c r="S799" s="8">
        <x:v>59405.9300659011</x:v>
      </x:c>
      <x:c r="T799" s="12">
        <x:v>270624.725979257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355411</x:v>
      </x:c>
      <x:c r="B800" s="1">
        <x:v>44760.4561516551</x:v>
      </x:c>
      <x:c r="C800" s="6">
        <x:v>13.3069951566667</x:v>
      </x:c>
      <x:c r="D800" s="14" t="s">
        <x:v>92</x:v>
      </x:c>
      <x:c r="E800" s="15">
        <x:v>44733.6636310532</x:v>
      </x:c>
      <x:c r="F800" t="s">
        <x:v>97</x:v>
      </x:c>
      <x:c r="G800" s="6">
        <x:v>98.9943513160836</x:v>
      </x:c>
      <x:c r="H800" t="s">
        <x:v>95</x:v>
      </x:c>
      <x:c r="I800" s="6">
        <x:v>25.7211041518572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21.03</x:v>
      </x:c>
      <x:c r="S800" s="8">
        <x:v>59411.0825746968</x:v>
      </x:c>
      <x:c r="T800" s="12">
        <x:v>270614.108659908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355419</x:v>
      </x:c>
      <x:c r="B801" s="1">
        <x:v>44760.4561633912</x:v>
      </x:c>
      <x:c r="C801" s="6">
        <x:v>13.3238706716667</x:v>
      </x:c>
      <x:c r="D801" s="14" t="s">
        <x:v>92</x:v>
      </x:c>
      <x:c r="E801" s="15">
        <x:v>44733.6636310532</x:v>
      </x:c>
      <x:c r="F801" t="s">
        <x:v>97</x:v>
      </x:c>
      <x:c r="G801" s="6">
        <x:v>99.0622099689901</x:v>
      </x:c>
      <x:c r="H801" t="s">
        <x:v>95</x:v>
      </x:c>
      <x:c r="I801" s="6">
        <x:v>25.715008847526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21.023</x:v>
      </x:c>
      <x:c r="S801" s="8">
        <x:v>59405.5342592451</x:v>
      </x:c>
      <x:c r="T801" s="12">
        <x:v>270617.586868589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355425</x:v>
      </x:c>
      <x:c r="B802" s="1">
        <x:v>44760.4561751157</x:v>
      </x:c>
      <x:c r="C802" s="6">
        <x:v>13.3407779766667</x:v>
      </x:c>
      <x:c r="D802" s="14" t="s">
        <x:v>92</x:v>
      </x:c>
      <x:c r="E802" s="15">
        <x:v>44733.6636310532</x:v>
      </x:c>
      <x:c r="F802" t="s">
        <x:v>97</x:v>
      </x:c>
      <x:c r="G802" s="6">
        <x:v>99.0560882027318</x:v>
      </x:c>
      <x:c r="H802" t="s">
        <x:v>95</x:v>
      </x:c>
      <x:c r="I802" s="6">
        <x:v>25.7211041518572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21.023</x:v>
      </x:c>
      <x:c r="S802" s="8">
        <x:v>59413.2105730003</x:v>
      </x:c>
      <x:c r="T802" s="12">
        <x:v>270623.537120983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355430</x:v>
      </x:c>
      <x:c r="B803" s="1">
        <x:v>44760.4561868866</x:v>
      </x:c>
      <x:c r="C803" s="6">
        <x:v>13.3577040783333</x:v>
      </x:c>
      <x:c r="D803" s="14" t="s">
        <x:v>92</x:v>
      </x:c>
      <x:c r="E803" s="15">
        <x:v>44733.6636310532</x:v>
      </x:c>
      <x:c r="F803" t="s">
        <x:v>97</x:v>
      </x:c>
      <x:c r="G803" s="6">
        <x:v>99.0323240570672</x:v>
      </x:c>
      <x:c r="H803" t="s">
        <x:v>95</x:v>
      </x:c>
      <x:c r="I803" s="6">
        <x:v>25.7271994672519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21.025</x:v>
      </x:c>
      <x:c r="S803" s="8">
        <x:v>59407.3958407323</x:v>
      </x:c>
      <x:c r="T803" s="12">
        <x:v>270616.138304484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355439</x:v>
      </x:c>
      <x:c r="B804" s="1">
        <x:v>44760.4561979977</x:v>
      </x:c>
      <x:c r="C804" s="6">
        <x:v>13.373713015</x:v>
      </x:c>
      <x:c r="D804" s="14" t="s">
        <x:v>92</x:v>
      </x:c>
      <x:c r="E804" s="15">
        <x:v>44733.6636310532</x:v>
      </x:c>
      <x:c r="F804" t="s">
        <x:v>97</x:v>
      </x:c>
      <x:c r="G804" s="6">
        <x:v>99.0384441657759</x:v>
      </x:c>
      <x:c r="H804" t="s">
        <x:v>95</x:v>
      </x:c>
      <x:c r="I804" s="6">
        <x:v>25.7211041518572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21.025</x:v>
      </x:c>
      <x:c r="S804" s="8">
        <x:v>59403.7875347426</x:v>
      </x:c>
      <x:c r="T804" s="12">
        <x:v>270606.68356168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355442</x:v>
      </x:c>
      <x:c r="B805" s="1">
        <x:v>44760.4562097569</x:v>
      </x:c>
      <x:c r="C805" s="6">
        <x:v>13.390633355</x:v>
      </x:c>
      <x:c r="D805" s="14" t="s">
        <x:v>92</x:v>
      </x:c>
      <x:c r="E805" s="15">
        <x:v>44733.6636310532</x:v>
      </x:c>
      <x:c r="F805" t="s">
        <x:v>97</x:v>
      </x:c>
      <x:c r="G805" s="6">
        <x:v>99.0296236255425</x:v>
      </x:c>
      <x:c r="H805" t="s">
        <x:v>95</x:v>
      </x:c>
      <x:c r="I805" s="6">
        <x:v>25.7211041518572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21.026</x:v>
      </x:c>
      <x:c r="S805" s="8">
        <x:v>59407.2928695697</x:v>
      </x:c>
      <x:c r="T805" s="12">
        <x:v>270608.518184055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355447</x:v>
      </x:c>
      <x:c r="B806" s="1">
        <x:v>44760.4562214931</x:v>
      </x:c>
      <x:c r="C806" s="6">
        <x:v>13.4075149716667</x:v>
      </x:c>
      <x:c r="D806" s="14" t="s">
        <x:v>92</x:v>
      </x:c>
      <x:c r="E806" s="15">
        <x:v>44733.6636310532</x:v>
      </x:c>
      <x:c r="F806" t="s">
        <x:v>97</x:v>
      </x:c>
      <x:c r="G806" s="6">
        <x:v>99.0235040486081</x:v>
      </x:c>
      <x:c r="H806" t="s">
        <x:v>95</x:v>
      </x:c>
      <x:c r="I806" s="6">
        <x:v>25.7271994672519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21.026</x:v>
      </x:c>
      <x:c r="S806" s="8">
        <x:v>59401.0299509085</x:v>
      </x:c>
      <x:c r="T806" s="12">
        <x:v>270601.309598747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355455</x:v>
      </x:c>
      <x:c r="B807" s="1">
        <x:v>44760.4562331829</x:v>
      </x:c>
      <x:c r="C807" s="6">
        <x:v>13.4243570716667</x:v>
      </x:c>
      <x:c r="D807" s="14" t="s">
        <x:v>92</x:v>
      </x:c>
      <x:c r="E807" s="15">
        <x:v>44733.6636310532</x:v>
      </x:c>
      <x:c r="F807" t="s">
        <x:v>97</x:v>
      </x:c>
      <x:c r="G807" s="6">
        <x:v>99.0058669872555</x:v>
      </x:c>
      <x:c r="H807" t="s">
        <x:v>95</x:v>
      </x:c>
      <x:c r="I807" s="6">
        <x:v>25.7271994672519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21.028</x:v>
      </x:c>
      <x:c r="S807" s="8">
        <x:v>59396.2075676189</x:v>
      </x:c>
      <x:c r="T807" s="12">
        <x:v>270610.063095661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355460</x:v>
      </x:c>
      <x:c r="B808" s="1">
        <x:v>44760.4562443287</x:v>
      </x:c>
      <x:c r="C808" s="6">
        <x:v>13.4404323933333</x:v>
      </x:c>
      <x:c r="D808" s="14" t="s">
        <x:v>92</x:v>
      </x:c>
      <x:c r="E808" s="15">
        <x:v>44733.6636310532</x:v>
      </x:c>
      <x:c r="F808" t="s">
        <x:v>97</x:v>
      </x:c>
      <x:c r="G808" s="6">
        <x:v>99.0737361826705</x:v>
      </x:c>
      <x:c r="H808" t="s">
        <x:v>95</x:v>
      </x:c>
      <x:c r="I808" s="6">
        <x:v>25.7211041518572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21.021</x:v>
      </x:c>
      <x:c r="S808" s="8">
        <x:v>59393.806100566</x:v>
      </x:c>
      <x:c r="T808" s="12">
        <x:v>270601.11025238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355467</x:v>
      </x:c>
      <x:c r="B809" s="1">
        <x:v>44760.4562560185</x:v>
      </x:c>
      <x:c r="C809" s="6">
        <x:v>13.4572310833333</x:v>
      </x:c>
      <x:c r="D809" s="14" t="s">
        <x:v>92</x:v>
      </x:c>
      <x:c r="E809" s="15">
        <x:v>44733.6636310532</x:v>
      </x:c>
      <x:c r="F809" t="s">
        <x:v>97</x:v>
      </x:c>
      <x:c r="G809" s="6">
        <x:v>99.0296236255425</x:v>
      </x:c>
      <x:c r="H809" t="s">
        <x:v>95</x:v>
      </x:c>
      <x:c r="I809" s="6">
        <x:v>25.7211041518572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21.026</x:v>
      </x:c>
      <x:c r="S809" s="8">
        <x:v>59393.4630591476</x:v>
      </x:c>
      <x:c r="T809" s="12">
        <x:v>270608.679265253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355471</x:v>
      </x:c>
      <x:c r="B810" s="1">
        <x:v>44760.4562677083</x:v>
      </x:c>
      <x:c r="C810" s="6">
        <x:v>13.4741114316667</x:v>
      </x:c>
      <x:c r="D810" s="14" t="s">
        <x:v>92</x:v>
      </x:c>
      <x:c r="E810" s="15">
        <x:v>44733.6636310532</x:v>
      </x:c>
      <x:c r="F810" t="s">
        <x:v>97</x:v>
      </x:c>
      <x:c r="G810" s="6">
        <x:v>99.0560882027318</x:v>
      </x:c>
      <x:c r="H810" t="s">
        <x:v>95</x:v>
      </x:c>
      <x:c r="I810" s="6">
        <x:v>25.7211041518572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21.023</x:v>
      </x:c>
      <x:c r="S810" s="8">
        <x:v>59395.4665467191</x:v>
      </x:c>
      <x:c r="T810" s="12">
        <x:v>270601.315517519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355478</x:v>
      </x:c>
      <x:c r="B811" s="1">
        <x:v>44760.4562794792</x:v>
      </x:c>
      <x:c r="C811" s="6">
        <x:v>13.4910091116667</x:v>
      </x:c>
      <x:c r="D811" s="14" t="s">
        <x:v>92</x:v>
      </x:c>
      <x:c r="E811" s="15">
        <x:v>44733.6636310532</x:v>
      </x:c>
      <x:c r="F811" t="s">
        <x:v>97</x:v>
      </x:c>
      <x:c r="G811" s="6">
        <x:v>99.0825616516327</x:v>
      </x:c>
      <x:c r="H811" t="s">
        <x:v>95</x:v>
      </x:c>
      <x:c r="I811" s="6">
        <x:v>25.7211041518572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21.02</x:v>
      </x:c>
      <x:c r="S811" s="8">
        <x:v>59398.1128294346</x:v>
      </x:c>
      <x:c r="T811" s="12">
        <x:v>270612.649899781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355485</x:v>
      </x:c>
      <x:c r="B812" s="1">
        <x:v>44760.4562905903</x:v>
      </x:c>
      <x:c r="C812" s="6">
        <x:v>13.5070625266667</x:v>
      </x:c>
      <x:c r="D812" s="14" t="s">
        <x:v>92</x:v>
      </x:c>
      <x:c r="E812" s="15">
        <x:v>44733.6636310532</x:v>
      </x:c>
      <x:c r="F812" t="s">
        <x:v>97</x:v>
      </x:c>
      <x:c r="G812" s="6">
        <x:v>99.0445648682059</x:v>
      </x:c>
      <x:c r="H812" t="s">
        <x:v>95</x:v>
      </x:c>
      <x:c r="I812" s="6">
        <x:v>25.715008847526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21.025</x:v>
      </x:c>
      <x:c r="S812" s="8">
        <x:v>59389.1166096547</x:v>
      </x:c>
      <x:c r="T812" s="12">
        <x:v>270601.551715807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355491</x:v>
      </x:c>
      <x:c r="B813" s="1">
        <x:v>44760.4563023148</x:v>
      </x:c>
      <x:c r="C813" s="6">
        <x:v>13.5239439</x:v>
      </x:c>
      <x:c r="D813" s="14" t="s">
        <x:v>92</x:v>
      </x:c>
      <x:c r="E813" s="15">
        <x:v>44733.6636310532</x:v>
      </x:c>
      <x:c r="F813" t="s">
        <x:v>97</x:v>
      </x:c>
      <x:c r="G813" s="6">
        <x:v>99.1002155482908</x:v>
      </x:c>
      <x:c r="H813" t="s">
        <x:v>95</x:v>
      </x:c>
      <x:c r="I813" s="6">
        <x:v>25.7211041518572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21.018</x:v>
      </x:c>
      <x:c r="S813" s="8">
        <x:v>59385.528732504</x:v>
      </x:c>
      <x:c r="T813" s="12">
        <x:v>270595.805304521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355497</x:v>
      </x:c>
      <x:c r="B814" s="1">
        <x:v>44760.4563140046</x:v>
      </x:c>
      <x:c r="C814" s="6">
        <x:v>13.5407698483333</x:v>
      </x:c>
      <x:c r="D814" s="14" t="s">
        <x:v>92</x:v>
      </x:c>
      <x:c r="E814" s="15">
        <x:v>44733.6636310532</x:v>
      </x:c>
      <x:c r="F814" t="s">
        <x:v>97</x:v>
      </x:c>
      <x:c r="G814" s="6">
        <x:v>99.0852648062066</x:v>
      </x:c>
      <x:c r="H814" t="s">
        <x:v>95</x:v>
      </x:c>
      <x:c r="I814" s="6">
        <x:v>25.7271994672519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21.019</x:v>
      </x:c>
      <x:c r="S814" s="8">
        <x:v>59380.8482953186</x:v>
      </x:c>
      <x:c r="T814" s="12">
        <x:v>270599.641308948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355506</x:v>
      </x:c>
      <x:c r="B815" s="1">
        <x:v>44760.4563257292</x:v>
      </x:c>
      <x:c r="C815" s="6">
        <x:v>13.55761961</x:v>
      </x:c>
      <x:c r="D815" s="14" t="s">
        <x:v>92</x:v>
      </x:c>
      <x:c r="E815" s="15">
        <x:v>44733.6636310532</x:v>
      </x:c>
      <x:c r="F815" t="s">
        <x:v>97</x:v>
      </x:c>
      <x:c r="G815" s="6">
        <x:v>99.0560882027318</x:v>
      </x:c>
      <x:c r="H815" t="s">
        <x:v>95</x:v>
      </x:c>
      <x:c r="I815" s="6">
        <x:v>25.7211041518572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21.023</x:v>
      </x:c>
      <x:c r="S815" s="8">
        <x:v>59380.2372640815</x:v>
      </x:c>
      <x:c r="T815" s="12">
        <x:v>270594.074129745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355507</x:v>
      </x:c>
      <x:c r="B816" s="1">
        <x:v>44760.4563368403</x:v>
      </x:c>
      <x:c r="C816" s="6">
        <x:v>13.5736605633333</x:v>
      </x:c>
      <x:c r="D816" s="14" t="s">
        <x:v>92</x:v>
      </x:c>
      <x:c r="E816" s="15">
        <x:v>44733.6636310532</x:v>
      </x:c>
      <x:c r="F816" t="s">
        <x:v>97</x:v>
      </x:c>
      <x:c r="G816" s="6">
        <x:v>99.0852648062066</x:v>
      </x:c>
      <x:c r="H816" t="s">
        <x:v>95</x:v>
      </x:c>
      <x:c r="I816" s="6">
        <x:v>25.7271994672519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21.019</x:v>
      </x:c>
      <x:c r="S816" s="8">
        <x:v>59378.5374633317</x:v>
      </x:c>
      <x:c r="T816" s="12">
        <x:v>270593.876807626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355514</x:v>
      </x:c>
      <x:c r="B817" s="1">
        <x:v>44760.4563486111</x:v>
      </x:c>
      <x:c r="C817" s="6">
        <x:v>13.5905739683333</x:v>
      </x:c>
      <x:c r="D817" s="14" t="s">
        <x:v>92</x:v>
      </x:c>
      <x:c r="E817" s="15">
        <x:v>44733.6636310532</x:v>
      </x:c>
      <x:c r="F817" t="s">
        <x:v>97</x:v>
      </x:c>
      <x:c r="G817" s="6">
        <x:v>99.0411450509145</x:v>
      </x:c>
      <x:c r="H817" t="s">
        <x:v>95</x:v>
      </x:c>
      <x:c r="I817" s="6">
        <x:v>25.7271994672519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21.024</x:v>
      </x:c>
      <x:c r="S817" s="8">
        <x:v>59384.8339005216</x:v>
      </x:c>
      <x:c r="T817" s="12">
        <x:v>270599.721129111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355523</x:v>
      </x:c>
      <x:c r="B818" s="1">
        <x:v>44760.4563603009</x:v>
      </x:c>
      <x:c r="C818" s="6">
        <x:v>13.6074426</x:v>
      </x:c>
      <x:c r="D818" s="14" t="s">
        <x:v>92</x:v>
      </x:c>
      <x:c r="E818" s="15">
        <x:v>44733.6636310532</x:v>
      </x:c>
      <x:c r="F818" t="s">
        <x:v>97</x:v>
      </x:c>
      <x:c r="G818" s="6">
        <x:v>99.1002155482908</x:v>
      </x:c>
      <x:c r="H818" t="s">
        <x:v>95</x:v>
      </x:c>
      <x:c r="I818" s="6">
        <x:v>25.7211041518572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21.018</x:v>
      </x:c>
      <x:c r="S818" s="8">
        <x:v>59381.1033714761</x:v>
      </x:c>
      <x:c r="T818" s="12">
        <x:v>270605.127210406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355528</x:v>
      </x:c>
      <x:c r="B819" s="1">
        <x:v>44760.4563719907</x:v>
      </x:c>
      <x:c r="C819" s="6">
        <x:v>13.62425283</x:v>
      </x:c>
      <x:c r="D819" s="14" t="s">
        <x:v>92</x:v>
      </x:c>
      <x:c r="E819" s="15">
        <x:v>44733.6636310532</x:v>
      </x:c>
      <x:c r="F819" t="s">
        <x:v>97</x:v>
      </x:c>
      <x:c r="G819" s="6">
        <x:v>99.0852648062066</x:v>
      </x:c>
      <x:c r="H819" t="s">
        <x:v>95</x:v>
      </x:c>
      <x:c r="I819" s="6">
        <x:v>25.7271994672519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21.019</x:v>
      </x:c>
      <x:c r="S819" s="8">
        <x:v>59384.7932281317</x:v>
      </x:c>
      <x:c r="T819" s="12">
        <x:v>270592.45436159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355535</x:v>
      </x:c>
      <x:c r="B820" s="1">
        <x:v>44760.4563837153</x:v>
      </x:c>
      <x:c r="C820" s="6">
        <x:v>13.6411317383333</x:v>
      </x:c>
      <x:c r="D820" s="14" t="s">
        <x:v>92</x:v>
      </x:c>
      <x:c r="E820" s="15">
        <x:v>44733.6636310532</x:v>
      </x:c>
      <x:c r="F820" t="s">
        <x:v>97</x:v>
      </x:c>
      <x:c r="G820" s="6">
        <x:v>99.0913881067895</x:v>
      </x:c>
      <x:c r="H820" t="s">
        <x:v>95</x:v>
      </x:c>
      <x:c r="I820" s="6">
        <x:v>25.7211041518572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21.019</x:v>
      </x:c>
      <x:c r="S820" s="8">
        <x:v>59380.7800098227</x:v>
      </x:c>
      <x:c r="T820" s="12">
        <x:v>270588.648210721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355540</x:v>
      </x:c>
      <x:c r="B821" s="1">
        <x:v>44760.4563947917</x:v>
      </x:c>
      <x:c r="C821" s="6">
        <x:v>13.6570951083333</x:v>
      </x:c>
      <x:c r="D821" s="14" t="s">
        <x:v>92</x:v>
      </x:c>
      <x:c r="E821" s="15">
        <x:v>44733.6636310532</x:v>
      </x:c>
      <x:c r="F821" t="s">
        <x:v>97</x:v>
      </x:c>
      <x:c r="G821" s="6">
        <x:v>99.0852648062066</x:v>
      </x:c>
      <x:c r="H821" t="s">
        <x:v>95</x:v>
      </x:c>
      <x:c r="I821" s="6">
        <x:v>25.7271994672519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21.019</x:v>
      </x:c>
      <x:c r="S821" s="8">
        <x:v>59378.5723950964</x:v>
      </x:c>
      <x:c r="T821" s="12">
        <x:v>270585.145264972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355547</x:v>
      </x:c>
      <x:c r="B822" s="1">
        <x:v>44760.4564065162</x:v>
      </x:c>
      <x:c r="C822" s="6">
        <x:v>13.6739757066667</x:v>
      </x:c>
      <x:c r="D822" s="14" t="s">
        <x:v>92</x:v>
      </x:c>
      <x:c r="E822" s="15">
        <x:v>44733.6636310532</x:v>
      </x:c>
      <x:c r="F822" t="s">
        <x:v>97</x:v>
      </x:c>
      <x:c r="G822" s="6">
        <x:v>99.0411450509145</x:v>
      </x:c>
      <x:c r="H822" t="s">
        <x:v>95</x:v>
      </x:c>
      <x:c r="I822" s="6">
        <x:v>25.7271994672519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21.024</x:v>
      </x:c>
      <x:c r="S822" s="8">
        <x:v>59376.8107678785</x:v>
      </x:c>
      <x:c r="T822" s="12">
        <x:v>270590.487341035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355549</x:v>
      </x:c>
      <x:c r="B823" s="1">
        <x:v>44760.456418206</x:v>
      </x:c>
      <x:c r="C823" s="6">
        <x:v>13.6908232783333</x:v>
      </x:c>
      <x:c r="D823" s="14" t="s">
        <x:v>92</x:v>
      </x:c>
      <x:c r="E823" s="15">
        <x:v>44733.6636310532</x:v>
      </x:c>
      <x:c r="F823" t="s">
        <x:v>97</x:v>
      </x:c>
      <x:c r="G823" s="6">
        <x:v>99.0913881067895</x:v>
      </x:c>
      <x:c r="H823" t="s">
        <x:v>95</x:v>
      </x:c>
      <x:c r="I823" s="6">
        <x:v>25.7211041518572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21.019</x:v>
      </x:c>
      <x:c r="S823" s="8">
        <x:v>59377.4458159803</x:v>
      </x:c>
      <x:c r="T823" s="12">
        <x:v>270591.632772538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355560</x:v>
      </x:c>
      <x:c r="B824" s="1">
        <x:v>44760.4564299421</x:v>
      </x:c>
      <x:c r="C824" s="6">
        <x:v>13.7077097833333</x:v>
      </x:c>
      <x:c r="D824" s="14" t="s">
        <x:v>92</x:v>
      </x:c>
      <x:c r="E824" s="15">
        <x:v>44733.6636310532</x:v>
      </x:c>
      <x:c r="F824" t="s">
        <x:v>97</x:v>
      </x:c>
      <x:c r="G824" s="6">
        <x:v>99.0886850140727</x:v>
      </x:c>
      <x:c r="H824" t="s">
        <x:v>95</x:v>
      </x:c>
      <x:c r="I824" s="6">
        <x:v>25.715008847526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21.02</x:v>
      </x:c>
      <x:c r="S824" s="8">
        <x:v>59378.0391993444</x:v>
      </x:c>
      <x:c r="T824" s="12">
        <x:v>270588.443713937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355561</x:v>
      </x:c>
      <x:c r="B825" s="1">
        <x:v>44760.4564410532</x:v>
      </x:c>
      <x:c r="C825" s="6">
        <x:v>13.723720935</x:v>
      </x:c>
      <x:c r="D825" s="14" t="s">
        <x:v>92</x:v>
      </x:c>
      <x:c r="E825" s="15">
        <x:v>44733.6636310532</x:v>
      </x:c>
      <x:c r="F825" t="s">
        <x:v>97</x:v>
      </x:c>
      <x:c r="G825" s="6">
        <x:v>99.0499670302992</x:v>
      </x:c>
      <x:c r="H825" t="s">
        <x:v>95</x:v>
      </x:c>
      <x:c r="I825" s="6">
        <x:v>25.7271994672519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21.023</x:v>
      </x:c>
      <x:c r="S825" s="8">
        <x:v>59380.8404573447</x:v>
      </x:c>
      <x:c r="T825" s="12">
        <x:v>270591.09794348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355572</x:v>
      </x:c>
      <x:c r="B826" s="1">
        <x:v>44760.4564527431</x:v>
      </x:c>
      <x:c r="C826" s="6">
        <x:v>13.7405554566667</x:v>
      </x:c>
      <x:c r="D826" s="14" t="s">
        <x:v>92</x:v>
      </x:c>
      <x:c r="E826" s="15">
        <x:v>44733.6636310532</x:v>
      </x:c>
      <x:c r="F826" t="s">
        <x:v>97</x:v>
      </x:c>
      <x:c r="G826" s="6">
        <x:v>99.0411450509145</x:v>
      </x:c>
      <x:c r="H826" t="s">
        <x:v>95</x:v>
      </x:c>
      <x:c r="I826" s="6">
        <x:v>25.7271994672519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21.024</x:v>
      </x:c>
      <x:c r="S826" s="8">
        <x:v>59376.8866738645</x:v>
      </x:c>
      <x:c r="T826" s="12">
        <x:v>270600.862045093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355575</x:v>
      </x:c>
      <x:c r="B827" s="1">
        <x:v>44760.4564644329</x:v>
      </x:c>
      <x:c r="C827" s="6">
        <x:v>13.75738756</x:v>
      </x:c>
      <x:c r="D827" s="14" t="s">
        <x:v>92</x:v>
      </x:c>
      <x:c r="E827" s="15">
        <x:v>44733.6636310532</x:v>
      </x:c>
      <x:c r="F827" t="s">
        <x:v>97</x:v>
      </x:c>
      <x:c r="G827" s="6">
        <x:v>99.1063399751448</x:v>
      </x:c>
      <x:c r="H827" t="s">
        <x:v>95</x:v>
      </x:c>
      <x:c r="I827" s="6">
        <x:v>25.715008847526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21.018</x:v>
      </x:c>
      <x:c r="S827" s="8">
        <x:v>59372.2406765025</x:v>
      </x:c>
      <x:c r="T827" s="12">
        <x:v>270587.135025492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355581</x:v>
      </x:c>
      <x:c r="B828" s="1">
        <x:v>44760.4564761227</x:v>
      </x:c>
      <x:c r="C828" s="6">
        <x:v>13.7742063483333</x:v>
      </x:c>
      <x:c r="D828" s="14" t="s">
        <x:v>92</x:v>
      </x:c>
      <x:c r="E828" s="15">
        <x:v>44733.6636310532</x:v>
      </x:c>
      <x:c r="F828" t="s">
        <x:v>97</x:v>
      </x:c>
      <x:c r="G828" s="6">
        <x:v>99.0676139462799</x:v>
      </x:c>
      <x:c r="H828" t="s">
        <x:v>95</x:v>
      </x:c>
      <x:c r="I828" s="6">
        <x:v>25.7271994672519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21.021</x:v>
      </x:c>
      <x:c r="S828" s="8">
        <x:v>59376.220595122</x:v>
      </x:c>
      <x:c r="T828" s="12">
        <x:v>270586.369339399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355587</x:v>
      </x:c>
      <x:c r="B829" s="1">
        <x:v>44760.4564878472</x:v>
      </x:c>
      <x:c r="C829" s="6">
        <x:v>13.791073265</x:v>
      </x:c>
      <x:c r="D829" s="14" t="s">
        <x:v>92</x:v>
      </x:c>
      <x:c r="E829" s="15">
        <x:v>44733.6636310532</x:v>
      </x:c>
      <x:c r="F829" t="s">
        <x:v>97</x:v>
      </x:c>
      <x:c r="G829" s="6">
        <x:v>99.0614923037276</x:v>
      </x:c>
      <x:c r="H829" t="s">
        <x:v>95</x:v>
      </x:c>
      <x:c r="I829" s="6">
        <x:v>25.7332947937098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21.021</x:v>
      </x:c>
      <x:c r="S829" s="8">
        <x:v>59373.1650498688</x:v>
      </x:c>
      <x:c r="T829" s="12">
        <x:v>270590.823613699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355593</x:v>
      </x:c>
      <x:c r="B830" s="1">
        <x:v>44760.4564989583</x:v>
      </x:c>
      <x:c r="C830" s="6">
        <x:v>13.8070776783333</x:v>
      </x:c>
      <x:c r="D830" s="14" t="s">
        <x:v>92</x:v>
      </x:c>
      <x:c r="E830" s="15">
        <x:v>44733.6636310532</x:v>
      </x:c>
      <x:c r="F830" t="s">
        <x:v>97</x:v>
      </x:c>
      <x:c r="G830" s="6">
        <x:v>99.1029196112768</x:v>
      </x:c>
      <x:c r="H830" t="s">
        <x:v>95</x:v>
      </x:c>
      <x:c r="I830" s="6">
        <x:v>25.7271994672519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21.017</x:v>
      </x:c>
      <x:c r="S830" s="8">
        <x:v>59365.5106254393</x:v>
      </x:c>
      <x:c r="T830" s="12">
        <x:v>270589.344858791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355598</x:v>
      </x:c>
      <x:c r="B831" s="1">
        <x:v>44760.4565106481</x:v>
      </x:c>
      <x:c r="C831" s="6">
        <x:v>13.823905355</x:v>
      </x:c>
      <x:c r="D831" s="14" t="s">
        <x:v>92</x:v>
      </x:c>
      <x:c r="E831" s="15">
        <x:v>44733.6636310532</x:v>
      </x:c>
      <x:c r="F831" t="s">
        <x:v>97</x:v>
      </x:c>
      <x:c r="G831" s="6">
        <x:v>99.0913881067895</x:v>
      </x:c>
      <x:c r="H831" t="s">
        <x:v>95</x:v>
      </x:c>
      <x:c r="I831" s="6">
        <x:v>25.7211041518572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21.019</x:v>
      </x:c>
      <x:c r="S831" s="8">
        <x:v>59358.0324159296</x:v>
      </x:c>
      <x:c r="T831" s="12">
        <x:v>270586.297560743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355604</x:v>
      </x:c>
      <x:c r="B832" s="1">
        <x:v>44760.456522338</x:v>
      </x:c>
      <x:c r="C832" s="6">
        <x:v>13.8407479883333</x:v>
      </x:c>
      <x:c r="D832" s="14" t="s">
        <x:v>92</x:v>
      </x:c>
      <x:c r="E832" s="15">
        <x:v>44733.6636310532</x:v>
      </x:c>
      <x:c r="F832" t="s">
        <x:v>97</x:v>
      </x:c>
      <x:c r="G832" s="6">
        <x:v>99.1090439762864</x:v>
      </x:c>
      <x:c r="H832" t="s">
        <x:v>95</x:v>
      </x:c>
      <x:c r="I832" s="6">
        <x:v>25.7211041518572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21.017</x:v>
      </x:c>
      <x:c r="S832" s="8">
        <x:v>59360.3520435536</x:v>
      </x:c>
      <x:c r="T832" s="12">
        <x:v>270585.127135507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355612</x:v>
      </x:c>
      <x:c r="B833" s="1">
        <x:v>44760.4565339931</x:v>
      </x:c>
      <x:c r="C833" s="6">
        <x:v>13.85755573</x:v>
      </x:c>
      <x:c r="D833" s="14" t="s">
        <x:v>92</x:v>
      </x:c>
      <x:c r="E833" s="15">
        <x:v>44733.6636310532</x:v>
      </x:c>
      <x:c r="F833" t="s">
        <x:v>97</x:v>
      </x:c>
      <x:c r="G833" s="6">
        <x:v>99.0913881067895</x:v>
      </x:c>
      <x:c r="H833" t="s">
        <x:v>95</x:v>
      </x:c>
      <x:c r="I833" s="6">
        <x:v>25.7211041518572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21.019</x:v>
      </x:c>
      <x:c r="S833" s="8">
        <x:v>59367.9578625501</x:v>
      </x:c>
      <x:c r="T833" s="12">
        <x:v>270576.610440191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355618</x:v>
      </x:c>
      <x:c r="B834" s="1">
        <x:v>44760.4565456829</x:v>
      </x:c>
      <x:c r="C834" s="6">
        <x:v>13.8743694833333</x:v>
      </x:c>
      <x:c r="D834" s="14" t="s">
        <x:v>92</x:v>
      </x:c>
      <x:c r="E834" s="15">
        <x:v>44733.6636310532</x:v>
      </x:c>
      <x:c r="F834" t="s">
        <x:v>97</x:v>
      </x:c>
      <x:c r="G834" s="6">
        <x:v>99.1029196112768</x:v>
      </x:c>
      <x:c r="H834" t="s">
        <x:v>95</x:v>
      </x:c>
      <x:c r="I834" s="6">
        <x:v>25.7271994672519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21.017</x:v>
      </x:c>
      <x:c r="S834" s="8">
        <x:v>59368.3242111585</x:v>
      </x:c>
      <x:c r="T834" s="12">
        <x:v>270588.264597389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355621</x:v>
      </x:c>
      <x:c r="B835" s="1">
        <x:v>44760.456556794</x:v>
      </x:c>
      <x:c r="C835" s="6">
        <x:v>13.8903701866667</x:v>
      </x:c>
      <x:c r="D835" s="14" t="s">
        <x:v>92</x:v>
      </x:c>
      <x:c r="E835" s="15">
        <x:v>44733.6636310532</x:v>
      </x:c>
      <x:c r="F835" t="s">
        <x:v>97</x:v>
      </x:c>
      <x:c r="G835" s="6">
        <x:v>99.0852648062066</x:v>
      </x:c>
      <x:c r="H835" t="s">
        <x:v>95</x:v>
      </x:c>
      <x:c r="I835" s="6">
        <x:v>25.7271994672519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21.019</x:v>
      </x:c>
      <x:c r="S835" s="8">
        <x:v>59362.8407932413</x:v>
      </x:c>
      <x:c r="T835" s="12">
        <x:v>270587.120248598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355629</x:v>
      </x:c>
      <x:c r="B836" s="1">
        <x:v>44760.4565684838</x:v>
      </x:c>
      <x:c r="C836" s="6">
        <x:v>13.9072045466667</x:v>
      </x:c>
      <x:c r="D836" s="14" t="s">
        <x:v>92</x:v>
      </x:c>
      <x:c r="E836" s="15">
        <x:v>44733.6636310532</x:v>
      </x:c>
      <x:c r="F836" t="s">
        <x:v>97</x:v>
      </x:c>
      <x:c r="G836" s="6">
        <x:v>99.0852648062066</x:v>
      </x:c>
      <x:c r="H836" t="s">
        <x:v>95</x:v>
      </x:c>
      <x:c r="I836" s="6">
        <x:v>25.7271994672519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21.019</x:v>
      </x:c>
      <x:c r="S836" s="8">
        <x:v>59356.9723773108</x:v>
      </x:c>
      <x:c r="T836" s="12">
        <x:v>270575.273095924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355633</x:v>
      </x:c>
      <x:c r="B837" s="1">
        <x:v>44760.4565801273</x:v>
      </x:c>
      <x:c r="C837" s="6">
        <x:v>13.923983505</x:v>
      </x:c>
      <x:c r="D837" s="14" t="s">
        <x:v>92</x:v>
      </x:c>
      <x:c r="E837" s="15">
        <x:v>44733.6636310532</x:v>
      </x:c>
      <x:c r="F837" t="s">
        <x:v>97</x:v>
      </x:c>
      <x:c r="G837" s="6">
        <x:v>99.1205783626886</x:v>
      </x:c>
      <x:c r="H837" t="s">
        <x:v>95</x:v>
      </x:c>
      <x:c r="I837" s="6">
        <x:v>25.7271994672519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21.015</x:v>
      </x:c>
      <x:c r="S837" s="8">
        <x:v>59363.6949241207</x:v>
      </x:c>
      <x:c r="T837" s="12">
        <x:v>270575.983438071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355640</x:v>
      </x:c>
      <x:c r="B838" s="1">
        <x:v>44760.4565918171</x:v>
      </x:c>
      <x:c r="C838" s="6">
        <x:v>13.9408031566667</x:v>
      </x:c>
      <x:c r="D838" s="14" t="s">
        <x:v>92</x:v>
      </x:c>
      <x:c r="E838" s="15">
        <x:v>44733.6636310532</x:v>
      </x:c>
      <x:c r="F838" t="s">
        <x:v>97</x:v>
      </x:c>
      <x:c r="G838" s="6">
        <x:v>99.1355351807364</x:v>
      </x:c>
      <x:c r="H838" t="s">
        <x:v>95</x:v>
      </x:c>
      <x:c r="I838" s="6">
        <x:v>25.7211041518572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21.014</x:v>
      </x:c>
      <x:c r="S838" s="8">
        <x:v>59352.8728819604</x:v>
      </x:c>
      <x:c r="T838" s="12">
        <x:v>270572.263644403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355648</x:v>
      </x:c>
      <x:c r="B839" s="1">
        <x:v>44760.4566035069</x:v>
      </x:c>
      <x:c r="C839" s="6">
        <x:v>13.9576398766667</x:v>
      </x:c>
      <x:c r="D839" s="14" t="s">
        <x:v>92</x:v>
      </x:c>
      <x:c r="E839" s="15">
        <x:v>44733.6636310532</x:v>
      </x:c>
      <x:c r="F839" t="s">
        <x:v>97</x:v>
      </x:c>
      <x:c r="G839" s="6">
        <x:v>99.0852648062066</x:v>
      </x:c>
      <x:c r="H839" t="s">
        <x:v>95</x:v>
      </x:c>
      <x:c r="I839" s="6">
        <x:v>25.7271994672519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21.019</x:v>
      </x:c>
      <x:c r="S839" s="8">
        <x:v>59350.7088465861</x:v>
      </x:c>
      <x:c r="T839" s="12">
        <x:v>270585.434215181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355651</x:v>
      </x:c>
      <x:c r="B840" s="1">
        <x:v>44760.4566146181</x:v>
      </x:c>
      <x:c r="C840" s="6">
        <x:v>13.9736260983333</x:v>
      </x:c>
      <x:c r="D840" s="14" t="s">
        <x:v>92</x:v>
      </x:c>
      <x:c r="E840" s="15">
        <x:v>44733.6636310532</x:v>
      </x:c>
      <x:c r="F840" t="s">
        <x:v>97</x:v>
      </x:c>
      <x:c r="G840" s="6">
        <x:v>99.0614923037276</x:v>
      </x:c>
      <x:c r="H840" t="s">
        <x:v>95</x:v>
      </x:c>
      <x:c r="I840" s="6">
        <x:v>25.7332947937098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21.021</x:v>
      </x:c>
      <x:c r="S840" s="8">
        <x:v>59354.0173659232</x:v>
      </x:c>
      <x:c r="T840" s="12">
        <x:v>270578.730312987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355658</x:v>
      </x:c>
      <x:c r="B841" s="1">
        <x:v>44760.4566263079</x:v>
      </x:c>
      <x:c r="C841" s="6">
        <x:v>13.9904590283333</x:v>
      </x:c>
      <x:c r="D841" s="14" t="s">
        <x:v>92</x:v>
      </x:c>
      <x:c r="E841" s="15">
        <x:v>44733.6636310532</x:v>
      </x:c>
      <x:c r="F841" t="s">
        <x:v>97</x:v>
      </x:c>
      <x:c r="G841" s="6">
        <x:v>99.0614923037276</x:v>
      </x:c>
      <x:c r="H841" t="s">
        <x:v>95</x:v>
      </x:c>
      <x:c r="I841" s="6">
        <x:v>25.7332947937098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21.021</x:v>
      </x:c>
      <x:c r="S841" s="8">
        <x:v>59350.3364821587</x:v>
      </x:c>
      <x:c r="T841" s="12">
        <x:v>270584.284114227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355664</x:v>
      </x:c>
      <x:c r="B842" s="1">
        <x:v>44760.456638044</x:v>
      </x:c>
      <x:c r="C842" s="6">
        <x:v>14.0073539366667</x:v>
      </x:c>
      <x:c r="D842" s="14" t="s">
        <x:v>92</x:v>
      </x:c>
      <x:c r="E842" s="15">
        <x:v>44733.6636310532</x:v>
      </x:c>
      <x:c r="F842" t="s">
        <x:v>97</x:v>
      </x:c>
      <x:c r="G842" s="6">
        <x:v>99.1144535271696</x:v>
      </x:c>
      <x:c r="H842" t="s">
        <x:v>95</x:v>
      </x:c>
      <x:c r="I842" s="6">
        <x:v>25.7332947937098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21.015</x:v>
      </x:c>
      <x:c r="S842" s="8">
        <x:v>59358.1942480267</x:v>
      </x:c>
      <x:c r="T842" s="12">
        <x:v>270578.962472135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355673</x:v>
      </x:c>
      <x:c r="B843" s="1">
        <x:v>44760.4566497338</x:v>
      </x:c>
      <x:c r="C843" s="6">
        <x:v>14.024201735</x:v>
      </x:c>
      <x:c r="D843" s="14" t="s">
        <x:v>92</x:v>
      </x:c>
      <x:c r="E843" s="15">
        <x:v>44733.6636310532</x:v>
      </x:c>
      <x:c r="F843" t="s">
        <x:v>97</x:v>
      </x:c>
      <x:c r="G843" s="6">
        <x:v>99.1178733909259</x:v>
      </x:c>
      <x:c r="H843" t="s">
        <x:v>95</x:v>
      </x:c>
      <x:c r="I843" s="6">
        <x:v>25.7211041518572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21.016</x:v>
      </x:c>
      <x:c r="S843" s="8">
        <x:v>59353.9885659061</x:v>
      </x:c>
      <x:c r="T843" s="12">
        <x:v>270587.246642978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355680</x:v>
      </x:c>
      <x:c r="B844" s="1">
        <x:v>44760.4566614236</x:v>
      </x:c>
      <x:c r="C844" s="6">
        <x:v>14.041058115</x:v>
      </x:c>
      <x:c r="D844" s="14" t="s">
        <x:v>92</x:v>
      </x:c>
      <x:c r="E844" s="15">
        <x:v>44733.6636310532</x:v>
      </x:c>
      <x:c r="F844" t="s">
        <x:v>97</x:v>
      </x:c>
      <x:c r="G844" s="6">
        <x:v>99.1144535271696</x:v>
      </x:c>
      <x:c r="H844" t="s">
        <x:v>95</x:v>
      </x:c>
      <x:c r="I844" s="6">
        <x:v>25.7332947937098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21.015</x:v>
      </x:c>
      <x:c r="S844" s="8">
        <x:v>59352.8309014386</x:v>
      </x:c>
      <x:c r="T844" s="12">
        <x:v>270582.138158076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355681</x:v>
      </x:c>
      <x:c r="B845" s="1">
        <x:v>44760.4566725347</x:v>
      </x:c>
      <x:c r="C845" s="6">
        <x:v>14.0570231816667</x:v>
      </x:c>
      <x:c r="D845" s="14" t="s">
        <x:v>92</x:v>
      </x:c>
      <x:c r="E845" s="15">
        <x:v>44733.6636310532</x:v>
      </x:c>
      <x:c r="F845" t="s">
        <x:v>97</x:v>
      </x:c>
      <x:c r="G845" s="6">
        <x:v>99.1382410616407</x:v>
      </x:c>
      <x:c r="H845" t="s">
        <x:v>95</x:v>
      </x:c>
      <x:c r="I845" s="6">
        <x:v>25.7271994672519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21.013</x:v>
      </x:c>
      <x:c r="S845" s="8">
        <x:v>59348.8225695202</x:v>
      </x:c>
      <x:c r="T845" s="12">
        <x:v>270571.105907188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355688</x:v>
      </x:c>
      <x:c r="B846" s="1">
        <x:v>44760.4566842593</x:v>
      </x:c>
      <x:c r="C846" s="6">
        <x:v>14.07392226</x:v>
      </x:c>
      <x:c r="D846" s="14" t="s">
        <x:v>92</x:v>
      </x:c>
      <x:c r="E846" s="15">
        <x:v>44733.6636310532</x:v>
      </x:c>
      <x:c r="F846" t="s">
        <x:v>97</x:v>
      </x:c>
      <x:c r="G846" s="6">
        <x:v>99.1205783626886</x:v>
      </x:c>
      <x:c r="H846" t="s">
        <x:v>95</x:v>
      </x:c>
      <x:c r="I846" s="6">
        <x:v>25.7271994672519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21.015</x:v>
      </x:c>
      <x:c r="S846" s="8">
        <x:v>59347.7394795369</x:v>
      </x:c>
      <x:c r="T846" s="12">
        <x:v>270583.683419945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355697</x:v>
      </x:c>
      <x:c r="B847" s="1">
        <x:v>44760.4566959838</x:v>
      </x:c>
      <x:c r="C847" s="6">
        <x:v>14.09078394</x:v>
      </x:c>
      <x:c r="D847" s="14" t="s">
        <x:v>92</x:v>
      </x:c>
      <x:c r="E847" s="15">
        <x:v>44733.6636310532</x:v>
      </x:c>
      <x:c r="F847" t="s">
        <x:v>97</x:v>
      </x:c>
      <x:c r="G847" s="6">
        <x:v>99.0879684767519</x:v>
      </x:c>
      <x:c r="H847" t="s">
        <x:v>95</x:v>
      </x:c>
      <x:c r="I847" s="6">
        <x:v>25.7332947937098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21.018</x:v>
      </x:c>
      <x:c r="S847" s="8">
        <x:v>59347.441448382</x:v>
      </x:c>
      <x:c r="T847" s="12">
        <x:v>270574.797445207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355704</x:v>
      </x:c>
      <x:c r="B848" s="1">
        <x:v>44760.4567077199</x:v>
      </x:c>
      <x:c r="C848" s="6">
        <x:v>14.10768929</x:v>
      </x:c>
      <x:c r="D848" s="14" t="s">
        <x:v>92</x:v>
      </x:c>
      <x:c r="E848" s="15">
        <x:v>44733.6636310532</x:v>
      </x:c>
      <x:c r="F848" t="s">
        <x:v>97</x:v>
      </x:c>
      <x:c r="G848" s="6">
        <x:v>99.1885442452103</x:v>
      </x:c>
      <x:c r="H848" t="s">
        <x:v>95</x:v>
      </x:c>
      <x:c r="I848" s="6">
        <x:v>25.7211041518572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21.008</x:v>
      </x:c>
      <x:c r="S848" s="8">
        <x:v>59345.3068745858</x:v>
      </x:c>
      <x:c r="T848" s="12">
        <x:v>270579.833677195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355706</x:v>
      </x:c>
      <x:c r="B849" s="1">
        <x:v>44760.456718831</x:v>
      </x:c>
      <x:c r="C849" s="6">
        <x:v>14.1236668816667</x:v>
      </x:c>
      <x:c r="D849" s="14" t="s">
        <x:v>92</x:v>
      </x:c>
      <x:c r="E849" s="15">
        <x:v>44733.6636310532</x:v>
      </x:c>
      <x:c r="F849" t="s">
        <x:v>97</x:v>
      </x:c>
      <x:c r="G849" s="6">
        <x:v>99.1647425143298</x:v>
      </x:c>
      <x:c r="H849" t="s">
        <x:v>95</x:v>
      </x:c>
      <x:c r="I849" s="6">
        <x:v>25.7271994672519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21.01</x:v>
      </x:c>
      <x:c r="S849" s="8">
        <x:v>59339.138847135</x:v>
      </x:c>
      <x:c r="T849" s="12">
        <x:v>270569.119042983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355714</x:v>
      </x:c>
      <x:c r="B850" s="1">
        <x:v>44760.4567305208</x:v>
      </x:c>
      <x:c r="C850" s="6">
        <x:v>14.1405137266667</x:v>
      </x:c>
      <x:c r="D850" s="14" t="s">
        <x:v>92</x:v>
      </x:c>
      <x:c r="E850" s="15">
        <x:v>44733.6636310532</x:v>
      </x:c>
      <x:c r="F850" t="s">
        <x:v>97</x:v>
      </x:c>
      <x:c r="G850" s="6">
        <x:v>99.1470738918191</x:v>
      </x:c>
      <x:c r="H850" t="s">
        <x:v>95</x:v>
      </x:c>
      <x:c r="I850" s="6">
        <x:v>25.7271994672519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21.012</x:v>
      </x:c>
      <x:c r="S850" s="8">
        <x:v>59335.7059416825</x:v>
      </x:c>
      <x:c r="T850" s="12">
        <x:v>270569.699046349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355717</x:v>
      </x:c>
      <x:c r="B851" s="1">
        <x:v>44760.4567422106</x:v>
      </x:c>
      <x:c r="C851" s="6">
        <x:v>14.1573700666667</x:v>
      </x:c>
      <x:c r="D851" s="14" t="s">
        <x:v>92</x:v>
      </x:c>
      <x:c r="E851" s="15">
        <x:v>44733.6636310532</x:v>
      </x:c>
      <x:c r="F851" t="s">
        <x:v>97</x:v>
      </x:c>
      <x:c r="G851" s="6">
        <x:v>99.1497807439966</x:v>
      </x:c>
      <x:c r="H851" t="s">
        <x:v>95</x:v>
      </x:c>
      <x:c r="I851" s="6">
        <x:v>25.7332947937098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21.011</x:v>
      </x:c>
      <x:c r="S851" s="8">
        <x:v>59336.9847977985</x:v>
      </x:c>
      <x:c r="T851" s="12">
        <x:v>270568.867268233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355726</x:v>
      </x:c>
      <x:c r="B852" s="1">
        <x:v>44760.4567539005</x:v>
      </x:c>
      <x:c r="C852" s="6">
        <x:v>14.1742000866667</x:v>
      </x:c>
      <x:c r="D852" s="14" t="s">
        <x:v>92</x:v>
      </x:c>
      <x:c r="E852" s="15">
        <x:v>44733.6636310532</x:v>
      </x:c>
      <x:c r="F852" t="s">
        <x:v>97</x:v>
      </x:c>
      <x:c r="G852" s="6">
        <x:v>99.1294092186473</x:v>
      </x:c>
      <x:c r="H852" t="s">
        <x:v>95</x:v>
      </x:c>
      <x:c r="I852" s="6">
        <x:v>25.7271994672519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21.014</x:v>
      </x:c>
      <x:c r="S852" s="8">
        <x:v>59333.8783589082</x:v>
      </x:c>
      <x:c r="T852" s="12">
        <x:v>270578.154136956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355731</x:v>
      </x:c>
      <x:c r="B853" s="1">
        <x:v>44760.4567655903</x:v>
      </x:c>
      <x:c r="C853" s="6">
        <x:v>14.1910540166667</x:v>
      </x:c>
      <x:c r="D853" s="14" t="s">
        <x:v>92</x:v>
      </x:c>
      <x:c r="E853" s="15">
        <x:v>44733.6636310532</x:v>
      </x:c>
      <x:c r="F853" t="s">
        <x:v>97</x:v>
      </x:c>
      <x:c r="G853" s="6">
        <x:v>99.1382410616407</x:v>
      </x:c>
      <x:c r="H853" t="s">
        <x:v>95</x:v>
      </x:c>
      <x:c r="I853" s="6">
        <x:v>25.7271994672519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21.013</x:v>
      </x:c>
      <x:c r="S853" s="8">
        <x:v>59333.9934503519</x:v>
      </x:c>
      <x:c r="T853" s="12">
        <x:v>270570.609445454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355735</x:v>
      </x:c>
      <x:c r="B854" s="1">
        <x:v>44760.4567769676</x:v>
      </x:c>
      <x:c r="C854" s="6">
        <x:v>14.20741472</x:v>
      </x:c>
      <x:c r="D854" s="14" t="s">
        <x:v>92</x:v>
      </x:c>
      <x:c r="E854" s="15">
        <x:v>44733.6636310532</x:v>
      </x:c>
      <x:c r="F854" t="s">
        <x:v>97</x:v>
      </x:c>
      <x:c r="G854" s="6">
        <x:v>99.1762865240654</x:v>
      </x:c>
      <x:c r="H854" t="s">
        <x:v>95</x:v>
      </x:c>
      <x:c r="I854" s="6">
        <x:v>25.7332947937098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21.008</x:v>
      </x:c>
      <x:c r="S854" s="8">
        <x:v>59334.9830627085</x:v>
      </x:c>
      <x:c r="T854" s="12">
        <x:v>270582.23424853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355746</x:v>
      </x:c>
      <x:c r="B855" s="1">
        <x:v>44760.4567888542</x:v>
      </x:c>
      <x:c r="C855" s="6">
        <x:v>14.2245346233333</x:v>
      </x:c>
      <x:c r="D855" s="14" t="s">
        <x:v>92</x:v>
      </x:c>
      <x:c r="E855" s="15">
        <x:v>44733.6636310532</x:v>
      </x:c>
      <x:c r="F855" t="s">
        <x:v>97</x:v>
      </x:c>
      <x:c r="G855" s="6">
        <x:v>99.1294092186473</x:v>
      </x:c>
      <x:c r="H855" t="s">
        <x:v>95</x:v>
      </x:c>
      <x:c r="I855" s="6">
        <x:v>25.7271994672519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21.014</x:v>
      </x:c>
      <x:c r="S855" s="8">
        <x:v>59334.6659366375</x:v>
      </x:c>
      <x:c r="T855" s="12">
        <x:v>270580.654383043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355750</x:v>
      </x:c>
      <x:c r="B856" s="1">
        <x:v>44760.4567998495</x:v>
      </x:c>
      <x:c r="C856" s="6">
        <x:v>14.2403463566667</x:v>
      </x:c>
      <x:c r="D856" s="14" t="s">
        <x:v>92</x:v>
      </x:c>
      <x:c r="E856" s="15">
        <x:v>44733.6636310532</x:v>
      </x:c>
      <x:c r="F856" t="s">
        <x:v>97</x:v>
      </x:c>
      <x:c r="G856" s="6">
        <x:v>99.182415087379</x:v>
      </x:c>
      <x:c r="H856" t="s">
        <x:v>95</x:v>
      </x:c>
      <x:c r="I856" s="6">
        <x:v>25.7271994672519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21.008</x:v>
      </x:c>
      <x:c r="S856" s="8">
        <x:v>59335.3243998772</x:v>
      </x:c>
      <x:c r="T856" s="12">
        <x:v>270573.915986448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355755</x:v>
      </x:c>
      <x:c r="B857" s="1">
        <x:v>44760.4568115741</x:v>
      </x:c>
      <x:c r="C857" s="6">
        <x:v>14.25723363</x:v>
      </x:c>
      <x:c r="D857" s="14" t="s">
        <x:v>92</x:v>
      </x:c>
      <x:c r="E857" s="15">
        <x:v>44733.6636310532</x:v>
      </x:c>
      <x:c r="F857" t="s">
        <x:v>97</x:v>
      </x:c>
      <x:c r="G857" s="6">
        <x:v>99.1524881127764</x:v>
      </x:c>
      <x:c r="H857" t="s">
        <x:v>95</x:v>
      </x:c>
      <x:c r="I857" s="6">
        <x:v>25.7393901312321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21.01</x:v>
      </x:c>
      <x:c r="S857" s="8">
        <x:v>59323.073800658</x:v>
      </x:c>
      <x:c r="T857" s="12">
        <x:v>270571.26570075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355762</x:v>
      </x:c>
      <x:c r="B858" s="1">
        <x:v>44760.4568232292</x:v>
      </x:c>
      <x:c r="C858" s="6">
        <x:v>14.274020255</x:v>
      </x:c>
      <x:c r="D858" s="14" t="s">
        <x:v>92</x:v>
      </x:c>
      <x:c r="E858" s="15">
        <x:v>44733.6636310532</x:v>
      </x:c>
      <x:c r="F858" t="s">
        <x:v>97</x:v>
      </x:c>
      <x:c r="G858" s="6">
        <x:v>99.1586150163935</x:v>
      </x:c>
      <x:c r="H858" t="s">
        <x:v>95</x:v>
      </x:c>
      <x:c r="I858" s="6">
        <x:v>25.7332947937098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21.01</x:v>
      </x:c>
      <x:c r="S858" s="8">
        <x:v>59323.1809738507</x:v>
      </x:c>
      <x:c r="T858" s="12">
        <x:v>270567.518799213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355766</x:v>
      </x:c>
      <x:c r="B859" s="1">
        <x:v>44760.456834919</x:v>
      </x:c>
      <x:c r="C859" s="6">
        <x:v>14.29088588</x:v>
      </x:c>
      <x:c r="D859" s="14" t="s">
        <x:v>92</x:v>
      </x:c>
      <x:c r="E859" s="15">
        <x:v>44733.6636310532</x:v>
      </x:c>
      <x:c r="F859" t="s">
        <x:v>97</x:v>
      </x:c>
      <x:c r="G859" s="6">
        <x:v>99.1409474590256</x:v>
      </x:c>
      <x:c r="H859" t="s">
        <x:v>95</x:v>
      </x:c>
      <x:c r="I859" s="6">
        <x:v>25.7332947937098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21.012</x:v>
      </x:c>
      <x:c r="S859" s="8">
        <x:v>59321.3743972524</x:v>
      </x:c>
      <x:c r="T859" s="12">
        <x:v>270570.986944711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355772</x:v>
      </x:c>
      <x:c r="B860" s="1">
        <x:v>44760.4568460995</x:v>
      </x:c>
      <x:c r="C860" s="6">
        <x:v>14.3069717633333</x:v>
      </x:c>
      <x:c r="D860" s="14" t="s">
        <x:v>92</x:v>
      </x:c>
      <x:c r="E860" s="15">
        <x:v>44733.6636310532</x:v>
      </x:c>
      <x:c r="F860" t="s">
        <x:v>97</x:v>
      </x:c>
      <x:c r="G860" s="6">
        <x:v>99.1674502763664</x:v>
      </x:c>
      <x:c r="H860" t="s">
        <x:v>95</x:v>
      </x:c>
      <x:c r="I860" s="6">
        <x:v>25.7332947937098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21.009</x:v>
      </x:c>
      <x:c r="S860" s="8">
        <x:v>59322.0538696835</x:v>
      </x:c>
      <x:c r="T860" s="12">
        <x:v>270565.993557531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355778</x:v>
      </x:c>
      <x:c r="B861" s="1">
        <x:v>44760.4568577894</x:v>
      </x:c>
      <x:c r="C861" s="6">
        <x:v>14.32380129</x:v>
      </x:c>
      <x:c r="D861" s="14" t="s">
        <x:v>92</x:v>
      </x:c>
      <x:c r="E861" s="15">
        <x:v>44733.6636310532</x:v>
      </x:c>
      <x:c r="F861" t="s">
        <x:v>97</x:v>
      </x:c>
      <x:c r="G861" s="6">
        <x:v>99.1851237596403</x:v>
      </x:c>
      <x:c r="H861" t="s">
        <x:v>95</x:v>
      </x:c>
      <x:c r="I861" s="6">
        <x:v>25.7332947937098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21.007</x:v>
      </x:c>
      <x:c r="S861" s="8">
        <x:v>59320.0116092648</x:v>
      </x:c>
      <x:c r="T861" s="12">
        <x:v>270563.928217293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355784</x:v>
      </x:c>
      <x:c r="B862" s="1">
        <x:v>44760.4568694792</x:v>
      </x:c>
      <x:c r="C862" s="6">
        <x:v>14.3406324333333</x:v>
      </x:c>
      <x:c r="D862" s="14" t="s">
        <x:v>92</x:v>
      </x:c>
      <x:c r="E862" s="15">
        <x:v>44733.6636310532</x:v>
      </x:c>
      <x:c r="F862" t="s">
        <x:v>97</x:v>
      </x:c>
      <x:c r="G862" s="6">
        <x:v>99.179706932023</x:v>
      </x:c>
      <x:c r="H862" t="s">
        <x:v>95</x:v>
      </x:c>
      <x:c r="I862" s="6">
        <x:v>25.7211041518572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21.009</x:v>
      </x:c>
      <x:c r="S862" s="8">
        <x:v>59316.4420569356</x:v>
      </x:c>
      <x:c r="T862" s="12">
        <x:v>270561.885069622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355789</x:v>
      </x:c>
      <x:c r="B863" s="1">
        <x:v>44760.4568811343</x:v>
      </x:c>
      <x:c r="C863" s="6">
        <x:v>14.3574216783333</x:v>
      </x:c>
      <x:c r="D863" s="14" t="s">
        <x:v>92</x:v>
      </x:c>
      <x:c r="E863" s="15">
        <x:v>44733.6636310532</x:v>
      </x:c>
      <x:c r="F863" t="s">
        <x:v>97</x:v>
      </x:c>
      <x:c r="G863" s="6">
        <x:v>99.197382546391</x:v>
      </x:c>
      <x:c r="H863" t="s">
        <x:v>95</x:v>
      </x:c>
      <x:c r="I863" s="6">
        <x:v>25.7211041518572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21.007</x:v>
      </x:c>
      <x:c r="S863" s="8">
        <x:v>59309.794088399</x:v>
      </x:c>
      <x:c r="T863" s="12">
        <x:v>270568.255031971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355796</x:v>
      </x:c>
      <x:c r="B864" s="1">
        <x:v>44760.4568927893</x:v>
      </x:c>
      <x:c r="C864" s="6">
        <x:v>14.3742126266667</x:v>
      </x:c>
      <x:c r="D864" s="14" t="s">
        <x:v>92</x:v>
      </x:c>
      <x:c r="E864" s="15">
        <x:v>44733.6636310532</x:v>
      </x:c>
      <x:c r="F864" t="s">
        <x:v>97</x:v>
      </x:c>
      <x:c r="G864" s="6">
        <x:v>99.1939619832413</x:v>
      </x:c>
      <x:c r="H864" t="s">
        <x:v>95</x:v>
      </x:c>
      <x:c r="I864" s="6">
        <x:v>25.7332947937098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21.006</x:v>
      </x:c>
      <x:c r="S864" s="8">
        <x:v>59313.9515588368</x:v>
      </x:c>
      <x:c r="T864" s="12">
        <x:v>270563.911437719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355805</x:v>
      </x:c>
      <x:c r="B865" s="1">
        <x:v>44760.4569044792</x:v>
      </x:c>
      <x:c r="C865" s="6">
        <x:v>14.3910629633333</x:v>
      </x:c>
      <x:c r="D865" s="14" t="s">
        <x:v>92</x:v>
      </x:c>
      <x:c r="E865" s="15">
        <x:v>44733.6636310532</x:v>
      </x:c>
      <x:c r="F865" t="s">
        <x:v>97</x:v>
      </x:c>
      <x:c r="G865" s="6">
        <x:v>99.1647425143298</x:v>
      </x:c>
      <x:c r="H865" t="s">
        <x:v>95</x:v>
      </x:c>
      <x:c r="I865" s="6">
        <x:v>25.7271994672519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21.01</x:v>
      </x:c>
      <x:c r="S865" s="8">
        <x:v>59308.840035209</x:v>
      </x:c>
      <x:c r="T865" s="12">
        <x:v>270565.594507774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355810</x:v>
      </x:c>
      <x:c r="B866" s="1">
        <x:v>44760.4569156597</x:v>
      </x:c>
      <x:c r="C866" s="6">
        <x:v>14.4071599566667</x:v>
      </x:c>
      <x:c r="D866" s="14" t="s">
        <x:v>92</x:v>
      </x:c>
      <x:c r="E866" s="15">
        <x:v>44733.6636310532</x:v>
      </x:c>
      <x:c r="F866" t="s">
        <x:v>97</x:v>
      </x:c>
      <x:c r="G866" s="6">
        <x:v>99.2089313568384</x:v>
      </x:c>
      <x:c r="H866" t="s">
        <x:v>95</x:v>
      </x:c>
      <x:c r="I866" s="6">
        <x:v>25.7271994672519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21.005</x:v>
      </x:c>
      <x:c r="S866" s="8">
        <x:v>59298.8589815349</x:v>
      </x:c>
      <x:c r="T866" s="12">
        <x:v>270561.188040828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355816</x:v>
      </x:c>
      <x:c r="B867" s="1">
        <x:v>44760.4569273958</x:v>
      </x:c>
      <x:c r="C867" s="6">
        <x:v>14.4240531533333</x:v>
      </x:c>
      <x:c r="D867" s="14" t="s">
        <x:v>92</x:v>
      </x:c>
      <x:c r="E867" s="15">
        <x:v>44733.6636310532</x:v>
      </x:c>
      <x:c r="F867" t="s">
        <x:v>97</x:v>
      </x:c>
      <x:c r="G867" s="6">
        <x:v>99.1735783069621</x:v>
      </x:c>
      <x:c r="H867" t="s">
        <x:v>95</x:v>
      </x:c>
      <x:c r="I867" s="6">
        <x:v>25.7271994672519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21.009</x:v>
      </x:c>
      <x:c r="S867" s="8">
        <x:v>59303.8725403427</x:v>
      </x:c>
      <x:c r="T867" s="12">
        <x:v>270550.357369852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355821</x:v>
      </x:c>
      <x:c r="B868" s="1">
        <x:v>44760.4569391204</x:v>
      </x:c>
      <x:c r="C868" s="6">
        <x:v>14.4409147683333</x:v>
      </x:c>
      <x:c r="D868" s="14" t="s">
        <x:v>92</x:v>
      </x:c>
      <x:c r="E868" s="15">
        <x:v>44733.6636310532</x:v>
      </x:c>
      <x:c r="F868" t="s">
        <x:v>97</x:v>
      </x:c>
      <x:c r="G868" s="6">
        <x:v>99.2089313568384</x:v>
      </x:c>
      <x:c r="H868" t="s">
        <x:v>95</x:v>
      </x:c>
      <x:c r="I868" s="6">
        <x:v>25.7271994672519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21.005</x:v>
      </x:c>
      <x:c r="S868" s="8">
        <x:v>59299.9620562871</x:v>
      </x:c>
      <x:c r="T868" s="12">
        <x:v>270556.903990357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355828</x:v>
      </x:c>
      <x:c r="B869" s="1">
        <x:v>44760.4569508102</x:v>
      </x:c>
      <x:c r="C869" s="6">
        <x:v>14.45775607</x:v>
      </x:c>
      <x:c r="D869" s="14" t="s">
        <x:v>92</x:v>
      </x:c>
      <x:c r="E869" s="15">
        <x:v>44733.6636310532</x:v>
      </x:c>
      <x:c r="F869" t="s">
        <x:v>97</x:v>
      </x:c>
      <x:c r="G869" s="6">
        <x:v>99.2531449089722</x:v>
      </x:c>
      <x:c r="H869" t="s">
        <x:v>95</x:v>
      </x:c>
      <x:c r="I869" s="6">
        <x:v>25.7271994672519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</x:v>
      </x:c>
      <x:c r="S869" s="8">
        <x:v>59300.0007574173</x:v>
      </x:c>
      <x:c r="T869" s="12">
        <x:v>270571.671887059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355836</x:v>
      </x:c>
      <x:c r="B870" s="1">
        <x:v>44760.4569619213</x:v>
      </x:c>
      <x:c r="C870" s="6">
        <x:v>14.4737615166667</x:v>
      </x:c>
      <x:c r="D870" s="14" t="s">
        <x:v>92</x:v>
      </x:c>
      <x:c r="E870" s="15">
        <x:v>44733.6636310532</x:v>
      </x:c>
      <x:c r="F870" t="s">
        <x:v>97</x:v>
      </x:c>
      <x:c r="G870" s="6">
        <x:v>99.2293247609081</x:v>
      </x:c>
      <x:c r="H870" t="s">
        <x:v>95</x:v>
      </x:c>
      <x:c r="I870" s="6">
        <x:v>25.7332947937098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21.002</x:v>
      </x:c>
      <x:c r="S870" s="8">
        <x:v>59295.2601383775</x:v>
      </x:c>
      <x:c r="T870" s="12">
        <x:v>270548.835319842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355837</x:v>
      </x:c>
      <x:c r="B871" s="1">
        <x:v>44760.4569736458</x:v>
      </x:c>
      <x:c r="C871" s="6">
        <x:v>14.490619205</x:v>
      </x:c>
      <x:c r="D871" s="14" t="s">
        <x:v>92</x:v>
      </x:c>
      <x:c r="E871" s="15">
        <x:v>44733.6636310532</x:v>
      </x:c>
      <x:c r="F871" t="s">
        <x:v>97</x:v>
      </x:c>
      <x:c r="G871" s="6">
        <x:v>99.2116413951219</x:v>
      </x:c>
      <x:c r="H871" t="s">
        <x:v>95</x:v>
      </x:c>
      <x:c r="I871" s="6">
        <x:v>25.7332947937098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21.004</x:v>
      </x:c>
      <x:c r="S871" s="8">
        <x:v>59293.6011706894</x:v>
      </x:c>
      <x:c r="T871" s="12">
        <x:v>270559.351747298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355845</x:v>
      </x:c>
      <x:c r="B872" s="1">
        <x:v>44760.4569853819</x:v>
      </x:c>
      <x:c r="C872" s="6">
        <x:v>14.5075024533333</x:v>
      </x:c>
      <x:c r="D872" s="14" t="s">
        <x:v>92</x:v>
      </x:c>
      <x:c r="E872" s="15">
        <x:v>44733.6636310532</x:v>
      </x:c>
      <x:c r="F872" t="s">
        <x:v>97</x:v>
      </x:c>
      <x:c r="G872" s="6">
        <x:v>99.1586150163935</x:v>
      </x:c>
      <x:c r="H872" t="s">
        <x:v>95</x:v>
      </x:c>
      <x:c r="I872" s="6">
        <x:v>25.7332947937098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21.01</x:v>
      </x:c>
      <x:c r="S872" s="8">
        <x:v>59297.1822879367</x:v>
      </x:c>
      <x:c r="T872" s="12">
        <x:v>270571.846369875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355854</x:v>
      </x:c>
      <x:c r="B873" s="1">
        <x:v>44760.4569970255</x:v>
      </x:c>
      <x:c r="C873" s="6">
        <x:v>14.524324515</x:v>
      </x:c>
      <x:c r="D873" s="14" t="s">
        <x:v>92</x:v>
      </x:c>
      <x:c r="E873" s="15">
        <x:v>44733.6636310532</x:v>
      </x:c>
      <x:c r="F873" t="s">
        <x:v>97</x:v>
      </x:c>
      <x:c r="G873" s="6">
        <x:v>99.2443002208745</x:v>
      </x:c>
      <x:c r="H873" t="s">
        <x:v>95</x:v>
      </x:c>
      <x:c r="I873" s="6">
        <x:v>25.7271994672519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21.001</x:v>
      </x:c>
      <x:c r="S873" s="8">
        <x:v>59293.1054635219</x:v>
      </x:c>
      <x:c r="T873" s="12">
        <x:v>270568.995546111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355855</x:v>
      </x:c>
      <x:c r="B874" s="1">
        <x:v>44760.4570081366</x:v>
      </x:c>
      <x:c r="C874" s="6">
        <x:v>14.5403099933333</x:v>
      </x:c>
      <x:c r="D874" s="14" t="s">
        <x:v>92</x:v>
      </x:c>
      <x:c r="E874" s="15">
        <x:v>44733.6636310532</x:v>
      </x:c>
      <x:c r="F874" t="s">
        <x:v>97</x:v>
      </x:c>
      <x:c r="G874" s="6">
        <x:v>99.2293247609081</x:v>
      </x:c>
      <x:c r="H874" t="s">
        <x:v>95</x:v>
      </x:c>
      <x:c r="I874" s="6">
        <x:v>25.7332947937098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21.002</x:v>
      </x:c>
      <x:c r="S874" s="8">
        <x:v>59297.6374153019</x:v>
      </x:c>
      <x:c r="T874" s="12">
        <x:v>270565.516603779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355865</x:v>
      </x:c>
      <x:c r="B875" s="1">
        <x:v>44760.4570198727</x:v>
      </x:c>
      <x:c r="C875" s="6">
        <x:v>14.5571659366667</x:v>
      </x:c>
      <x:c r="D875" s="14" t="s">
        <x:v>92</x:v>
      </x:c>
      <x:c r="E875" s="15">
        <x:v>44733.6636310532</x:v>
      </x:c>
      <x:c r="F875" t="s">
        <x:v>97</x:v>
      </x:c>
      <x:c r="G875" s="6">
        <x:v>99.2116413951219</x:v>
      </x:c>
      <x:c r="H875" t="s">
        <x:v>95</x:v>
      </x:c>
      <x:c r="I875" s="6">
        <x:v>25.7332947937098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21.004</x:v>
      </x:c>
      <x:c r="S875" s="8">
        <x:v>59297.3537131272</x:v>
      </x:c>
      <x:c r="T875" s="12">
        <x:v>270556.799446078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355868</x:v>
      </x:c>
      <x:c r="B876" s="1">
        <x:v>44760.4570315625</x:v>
      </x:c>
      <x:c r="C876" s="6">
        <x:v>14.57404933</x:v>
      </x:c>
      <x:c r="D876" s="14" t="s">
        <x:v>92</x:v>
      </x:c>
      <x:c r="E876" s="15">
        <x:v>44733.6636310532</x:v>
      </x:c>
      <x:c r="F876" t="s">
        <x:v>97</x:v>
      </x:c>
      <x:c r="G876" s="6">
        <x:v>99.1409474590256</x:v>
      </x:c>
      <x:c r="H876" t="s">
        <x:v>95</x:v>
      </x:c>
      <x:c r="I876" s="6">
        <x:v>25.7332947937098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21.012</x:v>
      </x:c>
      <x:c r="S876" s="8">
        <x:v>59295.4496876516</x:v>
      </x:c>
      <x:c r="T876" s="12">
        <x:v>270561.105740079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355876</x:v>
      </x:c>
      <x:c r="B877" s="1">
        <x:v>44760.4570432523</x:v>
      </x:c>
      <x:c r="C877" s="6">
        <x:v>14.59089224</x:v>
      </x:c>
      <x:c r="D877" s="14" t="s">
        <x:v>92</x:v>
      </x:c>
      <x:c r="E877" s="15">
        <x:v>44733.6636310532</x:v>
      </x:c>
      <x:c r="F877" t="s">
        <x:v>97</x:v>
      </x:c>
      <x:c r="G877" s="6">
        <x:v>99.2823985937169</x:v>
      </x:c>
      <x:c r="H877" t="s">
        <x:v>95</x:v>
      </x:c>
      <x:c r="I877" s="6">
        <x:v>25.7332947937098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20.996</x:v>
      </x:c>
      <x:c r="S877" s="8">
        <x:v>59303.0760472387</x:v>
      </x:c>
      <x:c r="T877" s="12">
        <x:v>270570.919028524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355880</x:v>
      </x:c>
      <x:c r="B878" s="1">
        <x:v>44760.4570549421</x:v>
      </x:c>
      <x:c r="C878" s="6">
        <x:v>14.60770411</x:v>
      </x:c>
      <x:c r="D878" s="14" t="s">
        <x:v>92</x:v>
      </x:c>
      <x:c r="E878" s="15">
        <x:v>44733.6636310532</x:v>
      </x:c>
      <x:c r="F878" t="s">
        <x:v>97</x:v>
      </x:c>
      <x:c r="G878" s="6">
        <x:v>99.1939619832413</x:v>
      </x:c>
      <x:c r="H878" t="s">
        <x:v>95</x:v>
      </x:c>
      <x:c r="I878" s="6">
        <x:v>25.7332947937098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21.006</x:v>
      </x:c>
      <x:c r="S878" s="8">
        <x:v>59296.4771942073</x:v>
      </x:c>
      <x:c r="T878" s="12">
        <x:v>270555.426684832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355887</x:v>
      </x:c>
      <x:c r="B879" s="1">
        <x:v>44760.4570660532</x:v>
      </x:c>
      <x:c r="C879" s="6">
        <x:v>14.6237066716667</x:v>
      </x:c>
      <x:c r="D879" s="14" t="s">
        <x:v>92</x:v>
      </x:c>
      <x:c r="E879" s="15">
        <x:v>44733.6636310532</x:v>
      </x:c>
      <x:c r="F879" t="s">
        <x:v>97</x:v>
      </x:c>
      <x:c r="G879" s="6">
        <x:v>99.2708372527259</x:v>
      </x:c>
      <x:c r="H879" t="s">
        <x:v>95</x:v>
      </x:c>
      <x:c r="I879" s="6">
        <x:v>25.7271994672519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20.998</x:v>
      </x:c>
      <x:c r="S879" s="8">
        <x:v>59292.6522867608</x:v>
      </x:c>
      <x:c r="T879" s="12">
        <x:v>270546.353758485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355892</x:v>
      </x:c>
      <x:c r="B880" s="1">
        <x:v>44760.4570777431</x:v>
      </x:c>
      <x:c r="C880" s="6">
        <x:v>14.640559415</x:v>
      </x:c>
      <x:c r="D880" s="14" t="s">
        <x:v>92</x:v>
      </x:c>
      <x:c r="E880" s="15">
        <x:v>44733.6636310532</x:v>
      </x:c>
      <x:c r="F880" t="s">
        <x:v>97</x:v>
      </x:c>
      <x:c r="G880" s="6">
        <x:v>99.1789952580259</x:v>
      </x:c>
      <x:c r="H880" t="s">
        <x:v>95</x:v>
      </x:c>
      <x:c r="I880" s="6">
        <x:v>25.7393901312321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21.007</x:v>
      </x:c>
      <x:c r="S880" s="8">
        <x:v>59295.8062911758</x:v>
      </x:c>
      <x:c r="T880" s="12">
        <x:v>270554.205883102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355900</x:v>
      </x:c>
      <x:c r="B881" s="1">
        <x:v>44760.4570894676</x:v>
      </x:c>
      <x:c r="C881" s="6">
        <x:v>14.6573986233333</x:v>
      </x:c>
      <x:c r="D881" s="14" t="s">
        <x:v>92</x:v>
      </x:c>
      <x:c r="E881" s="15">
        <x:v>44733.6636310532</x:v>
      </x:c>
      <x:c r="F881" t="s">
        <x:v>97</x:v>
      </x:c>
      <x:c r="G881" s="6">
        <x:v>99.2204825837017</x:v>
      </x:c>
      <x:c r="H881" t="s">
        <x:v>95</x:v>
      </x:c>
      <x:c r="I881" s="6">
        <x:v>25.7332947937098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21.003</x:v>
      </x:c>
      <x:c r="S881" s="8">
        <x:v>59287.0863074148</x:v>
      </x:c>
      <x:c r="T881" s="12">
        <x:v>270549.814893807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355907</x:v>
      </x:c>
      <x:c r="B882" s="1">
        <x:v>44760.4571011921</x:v>
      </x:c>
      <x:c r="C882" s="6">
        <x:v>14.67432306</x:v>
      </x:c>
      <x:c r="D882" s="14" t="s">
        <x:v>92</x:v>
      </x:c>
      <x:c r="E882" s="15">
        <x:v>44733.6636310532</x:v>
      </x:c>
      <x:c r="F882" t="s">
        <x:v>97</x:v>
      </x:c>
      <x:c r="G882" s="6">
        <x:v>99.2116413951219</x:v>
      </x:c>
      <x:c r="H882" t="s">
        <x:v>95</x:v>
      </x:c>
      <x:c r="I882" s="6">
        <x:v>25.7332947937098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21.004</x:v>
      </x:c>
      <x:c r="S882" s="8">
        <x:v>59283.8289625516</x:v>
      </x:c>
      <x:c r="T882" s="12">
        <x:v>270546.727432889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355909</x:v>
      </x:c>
      <x:c r="B883" s="1">
        <x:v>44760.4571123032</x:v>
      </x:c>
      <x:c r="C883" s="6">
        <x:v>14.6903011616667</x:v>
      </x:c>
      <x:c r="D883" s="14" t="s">
        <x:v>92</x:v>
      </x:c>
      <x:c r="E883" s="15">
        <x:v>44733.6636310532</x:v>
      </x:c>
      <x:c r="F883" t="s">
        <x:v>97</x:v>
      </x:c>
      <x:c r="G883" s="6">
        <x:v>99.2408798494725</x:v>
      </x:c>
      <x:c r="H883" t="s">
        <x:v>95</x:v>
      </x:c>
      <x:c r="I883" s="6">
        <x:v>25.7393901312321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</x:v>
      </x:c>
      <x:c r="S883" s="8">
        <x:v>59281.089165143</x:v>
      </x:c>
      <x:c r="T883" s="12">
        <x:v>270552.653581598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355917</x:v>
      </x:c>
      <x:c r="B884" s="1">
        <x:v>44760.4571239931</x:v>
      </x:c>
      <x:c r="C884" s="6">
        <x:v>14.7071437466667</x:v>
      </x:c>
      <x:c r="D884" s="14" t="s">
        <x:v>92</x:v>
      </x:c>
      <x:c r="E884" s="15">
        <x:v>44733.6636310532</x:v>
      </x:c>
      <x:c r="F884" t="s">
        <x:v>97</x:v>
      </x:c>
      <x:c r="G884" s="6">
        <x:v>99.2558572257886</x:v>
      </x:c>
      <x:c r="H884" t="s">
        <x:v>95</x:v>
      </x:c>
      <x:c r="I884" s="6">
        <x:v>25.7332947937098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20.999</x:v>
      </x:c>
      <x:c r="S884" s="8">
        <x:v>59277.5166056209</x:v>
      </x:c>
      <x:c r="T884" s="12">
        <x:v>270555.208404923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355923</x:v>
      </x:c>
      <x:c r="B885" s="1">
        <x:v>44760.4571357639</x:v>
      </x:c>
      <x:c r="C885" s="6">
        <x:v>14.72408184</x:v>
      </x:c>
      <x:c r="D885" s="14" t="s">
        <x:v>92</x:v>
      </x:c>
      <x:c r="E885" s="15">
        <x:v>44733.6636310532</x:v>
      </x:c>
      <x:c r="F885" t="s">
        <x:v>97</x:v>
      </x:c>
      <x:c r="G885" s="6">
        <x:v>99.3089488687522</x:v>
      </x:c>
      <x:c r="H885" t="s">
        <x:v>95</x:v>
      </x:c>
      <x:c r="I885" s="6">
        <x:v>25.7332947937098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20.993</x:v>
      </x:c>
      <x:c r="S885" s="8">
        <x:v>59281.1871218532</x:v>
      </x:c>
      <x:c r="T885" s="12">
        <x:v>270555.292616483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355927</x:v>
      </x:c>
      <x:c r="B886" s="1">
        <x:v>44760.457147419</x:v>
      </x:c>
      <x:c r="C886" s="6">
        <x:v>14.74089333</x:v>
      </x:c>
      <x:c r="D886" s="14" t="s">
        <x:v>92</x:v>
      </x:c>
      <x:c r="E886" s="15">
        <x:v>44733.6636310532</x:v>
      </x:c>
      <x:c r="F886" t="s">
        <x:v>97</x:v>
      </x:c>
      <x:c r="G886" s="6">
        <x:v>99.2735504815961</x:v>
      </x:c>
      <x:c r="H886" t="s">
        <x:v>95</x:v>
      </x:c>
      <x:c r="I886" s="6">
        <x:v>25.7332947937098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20.997</x:v>
      </x:c>
      <x:c r="S886" s="8">
        <x:v>59276.589705546</x:v>
      </x:c>
      <x:c r="T886" s="12">
        <x:v>270554.870927417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355934</x:v>
      </x:c>
      <x:c r="B887" s="1">
        <x:v>44760.4571591088</x:v>
      </x:c>
      <x:c r="C887" s="6">
        <x:v>14.7576933383333</x:v>
      </x:c>
      <x:c r="D887" s="14" t="s">
        <x:v>92</x:v>
      </x:c>
      <x:c r="E887" s="15">
        <x:v>44733.6636310532</x:v>
      </x:c>
      <x:c r="F887" t="s">
        <x:v>97</x:v>
      </x:c>
      <x:c r="G887" s="6">
        <x:v>99.2320362276977</x:v>
      </x:c>
      <x:c r="H887" t="s">
        <x:v>95</x:v>
      </x:c>
      <x:c r="I887" s="6">
        <x:v>25.7393901312321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21.001</x:v>
      </x:c>
      <x:c r="S887" s="8">
        <x:v>59269.4470398739</x:v>
      </x:c>
      <x:c r="T887" s="12">
        <x:v>270546.250093713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355941</x:v>
      </x:c>
      <x:c r="B888" s="1">
        <x:v>44760.4571702546</x:v>
      </x:c>
      <x:c r="C888" s="6">
        <x:v>14.773742535</x:v>
      </x:c>
      <x:c r="D888" s="14" t="s">
        <x:v>92</x:v>
      </x:c>
      <x:c r="E888" s="15">
        <x:v>44733.6636310532</x:v>
      </x:c>
      <x:c r="F888" t="s">
        <x:v>97</x:v>
      </x:c>
      <x:c r="G888" s="6">
        <x:v>99.2347482118939</x:v>
      </x:c>
      <x:c r="H888" t="s">
        <x:v>95</x:v>
      </x:c>
      <x:c r="I888" s="6">
        <x:v>25.7454854798184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</x:v>
      </x:c>
      <x:c r="S888" s="8">
        <x:v>59272.0870733519</x:v>
      </x:c>
      <x:c r="T888" s="12">
        <x:v>270544.558169411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355946</x:v>
      </x:c>
      <x:c r="B889" s="1">
        <x:v>44760.4571819792</x:v>
      </x:c>
      <x:c r="C889" s="6">
        <x:v>14.79065253</x:v>
      </x:c>
      <x:c r="D889" s="14" t="s">
        <x:v>92</x:v>
      </x:c>
      <x:c r="E889" s="15">
        <x:v>44733.6636310532</x:v>
      </x:c>
      <x:c r="F889" t="s">
        <x:v>97</x:v>
      </x:c>
      <x:c r="G889" s="6">
        <x:v>99.2204825837017</x:v>
      </x:c>
      <x:c r="H889" t="s">
        <x:v>95</x:v>
      </x:c>
      <x:c r="I889" s="6">
        <x:v>25.7332947937098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21.003</x:v>
      </x:c>
      <x:c r="S889" s="8">
        <x:v>59265.7460443904</x:v>
      </x:c>
      <x:c r="T889" s="12">
        <x:v>270547.335852822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355954</x:v>
      </x:c>
      <x:c r="B890" s="1">
        <x:v>44760.457193669</x:v>
      </x:c>
      <x:c r="C890" s="6">
        <x:v>14.8074709066667</x:v>
      </x:c>
      <x:c r="D890" s="14" t="s">
        <x:v>92</x:v>
      </x:c>
      <x:c r="E890" s="15">
        <x:v>44733.6636310532</x:v>
      </x:c>
      <x:c r="F890" t="s">
        <x:v>97</x:v>
      </x:c>
      <x:c r="G890" s="6">
        <x:v>99.2912476955163</x:v>
      </x:c>
      <x:c r="H890" t="s">
        <x:v>95</x:v>
      </x:c>
      <x:c r="I890" s="6">
        <x:v>25.7332947937098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20.995</x:v>
      </x:c>
      <x:c r="S890" s="8">
        <x:v>59274.356674318</x:v>
      </x:c>
      <x:c r="T890" s="12">
        <x:v>270554.340485747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355962</x:v>
      </x:c>
      <x:c r="B891" s="1">
        <x:v>44760.4572054051</x:v>
      </x:c>
      <x:c r="C891" s="6">
        <x:v>14.8243491116667</x:v>
      </x:c>
      <x:c r="D891" s="14" t="s">
        <x:v>92</x:v>
      </x:c>
      <x:c r="E891" s="15">
        <x:v>44733.6636310532</x:v>
      </x:c>
      <x:c r="F891" t="s">
        <x:v>97</x:v>
      </x:c>
      <x:c r="G891" s="6">
        <x:v>99.2408798494725</x:v>
      </x:c>
      <x:c r="H891" t="s">
        <x:v>95</x:v>
      </x:c>
      <x:c r="I891" s="6">
        <x:v>25.7393901312321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</x:v>
      </x:c>
      <x:c r="S891" s="8">
        <x:v>59267.0416887751</x:v>
      </x:c>
      <x:c r="T891" s="12">
        <x:v>270537.11499201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355964</x:v>
      </x:c>
      <x:c r="B892" s="1">
        <x:v>44760.4572165162</x:v>
      </x:c>
      <x:c r="C892" s="6">
        <x:v>14.8403583333333</x:v>
      </x:c>
      <x:c r="D892" s="14" t="s">
        <x:v>92</x:v>
      </x:c>
      <x:c r="E892" s="15">
        <x:v>44733.6636310532</x:v>
      </x:c>
      <x:c r="F892" t="s">
        <x:v>97</x:v>
      </x:c>
      <x:c r="G892" s="6">
        <x:v>99.2204825837017</x:v>
      </x:c>
      <x:c r="H892" t="s">
        <x:v>95</x:v>
      </x:c>
      <x:c r="I892" s="6">
        <x:v>25.7332947937098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21.003</x:v>
      </x:c>
      <x:c r="S892" s="8">
        <x:v>59261.0748160789</x:v>
      </x:c>
      <x:c r="T892" s="12">
        <x:v>270535.753837925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355972</x:v>
      </x:c>
      <x:c r="B893" s="1">
        <x:v>44760.457228125</x:v>
      </x:c>
      <x:c r="C893" s="6">
        <x:v>14.8570861633333</x:v>
      </x:c>
      <x:c r="D893" s="14" t="s">
        <x:v>92</x:v>
      </x:c>
      <x:c r="E893" s="15">
        <x:v>44733.6636310532</x:v>
      </x:c>
      <x:c r="F893" t="s">
        <x:v>97</x:v>
      </x:c>
      <x:c r="G893" s="6">
        <x:v>99.3089488687522</x:v>
      </x:c>
      <x:c r="H893" t="s">
        <x:v>95</x:v>
      </x:c>
      <x:c r="I893" s="6">
        <x:v>25.7332947937098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20.993</x:v>
      </x:c>
      <x:c r="S893" s="8">
        <x:v>59265.41078626</x:v>
      </x:c>
      <x:c r="T893" s="12">
        <x:v>270540.057778301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355977</x:v>
      </x:c>
      <x:c r="B894" s="1">
        <x:v>44760.4572397801</x:v>
      </x:c>
      <x:c r="C894" s="6">
        <x:v>14.8738494116667</x:v>
      </x:c>
      <x:c r="D894" s="14" t="s">
        <x:v>92</x:v>
      </x:c>
      <x:c r="E894" s="15">
        <x:v>44733.6636310532</x:v>
      </x:c>
      <x:c r="F894" t="s">
        <x:v>97</x:v>
      </x:c>
      <x:c r="G894" s="6">
        <x:v>99.2796849086825</x:v>
      </x:c>
      <x:c r="H894" t="s">
        <x:v>95</x:v>
      </x:c>
      <x:c r="I894" s="6">
        <x:v>25.7271994672519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20.997</x:v>
      </x:c>
      <x:c r="S894" s="8">
        <x:v>59260.8533849067</x:v>
      </x:c>
      <x:c r="T894" s="12">
        <x:v>270548.233636741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355983</x:v>
      </x:c>
      <x:c r="B895" s="1">
        <x:v>44760.4572514699</x:v>
      </x:c>
      <x:c r="C895" s="6">
        <x:v>14.8906788666667</x:v>
      </x:c>
      <x:c r="D895" s="14" t="s">
        <x:v>92</x:v>
      </x:c>
      <x:c r="E895" s="15">
        <x:v>44733.6636310532</x:v>
      </x:c>
      <x:c r="F895" t="s">
        <x:v>97</x:v>
      </x:c>
      <x:c r="G895" s="6">
        <x:v>99.2762642282593</x:v>
      </x:c>
      <x:c r="H895" t="s">
        <x:v>95</x:v>
      </x:c>
      <x:c r="I895" s="6">
        <x:v>25.7393901312321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20.996</x:v>
      </x:c>
      <x:c r="S895" s="8">
        <x:v>59265.664423387</x:v>
      </x:c>
      <x:c r="T895" s="12">
        <x:v>270542.197120526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355991</x:v>
      </x:c>
      <x:c r="B896" s="1">
        <x:v>44760.4572631597</x:v>
      </x:c>
      <x:c r="C896" s="6">
        <x:v>14.9075242966667</x:v>
      </x:c>
      <x:c r="D896" s="14" t="s">
        <x:v>92</x:v>
      </x:c>
      <x:c r="E896" s="15">
        <x:v>44733.6636310532</x:v>
      </x:c>
      <x:c r="F896" t="s">
        <x:v>97</x:v>
      </x:c>
      <x:c r="G896" s="6">
        <x:v>99.2823985937169</x:v>
      </x:c>
      <x:c r="H896" t="s">
        <x:v>95</x:v>
      </x:c>
      <x:c r="I896" s="6">
        <x:v>25.7332947937098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20.996</x:v>
      </x:c>
      <x:c r="S896" s="8">
        <x:v>59261.4457050108</x:v>
      </x:c>
      <x:c r="T896" s="12">
        <x:v>270547.573747825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355997</x:v>
      </x:c>
      <x:c r="B897" s="1">
        <x:v>44760.4572748495</x:v>
      </x:c>
      <x:c r="C897" s="6">
        <x:v>14.924373605</x:v>
      </x:c>
      <x:c r="D897" s="14" t="s">
        <x:v>92</x:v>
      </x:c>
      <x:c r="E897" s="15">
        <x:v>44733.6636310532</x:v>
      </x:c>
      <x:c r="F897" t="s">
        <x:v>97</x:v>
      </x:c>
      <x:c r="G897" s="6">
        <x:v>99.2647033590034</x:v>
      </x:c>
      <x:c r="H897" t="s">
        <x:v>95</x:v>
      </x:c>
      <x:c r="I897" s="6">
        <x:v>25.7332947937098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20.998</x:v>
      </x:c>
      <x:c r="S897" s="8">
        <x:v>59261.9973993917</x:v>
      </x:c>
      <x:c r="T897" s="12">
        <x:v>270549.10492078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355999</x:v>
      </x:c>
      <x:c r="B898" s="1">
        <x:v>44760.4572859606</x:v>
      </x:c>
      <x:c r="C898" s="6">
        <x:v>14.9403596183333</x:v>
      </x:c>
      <x:c r="D898" s="14" t="s">
        <x:v>92</x:v>
      </x:c>
      <x:c r="E898" s="15">
        <x:v>44733.6636310532</x:v>
      </x:c>
      <x:c r="F898" t="s">
        <x:v>97</x:v>
      </x:c>
      <x:c r="G898" s="6">
        <x:v>99.2558572257886</x:v>
      </x:c>
      <x:c r="H898" t="s">
        <x:v>95</x:v>
      </x:c>
      <x:c r="I898" s="6">
        <x:v>25.7332947937098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20.999</x:v>
      </x:c>
      <x:c r="S898" s="8">
        <x:v>59267.6399632583</x:v>
      </x:c>
      <x:c r="T898" s="12">
        <x:v>270542.000126632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356008</x:v>
      </x:c>
      <x:c r="B899" s="1">
        <x:v>44760.4572976505</x:v>
      </x:c>
      <x:c r="C899" s="6">
        <x:v>14.9572060666667</x:v>
      </x:c>
      <x:c r="D899" s="14" t="s">
        <x:v>92</x:v>
      </x:c>
      <x:c r="E899" s="15">
        <x:v>44733.6636310532</x:v>
      </x:c>
      <x:c r="F899" t="s">
        <x:v>97</x:v>
      </x:c>
      <x:c r="G899" s="6">
        <x:v>99.2912476955163</x:v>
      </x:c>
      <x:c r="H899" t="s">
        <x:v>95</x:v>
      </x:c>
      <x:c r="I899" s="6">
        <x:v>25.7332947937098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20.995</x:v>
      </x:c>
      <x:c r="S899" s="8">
        <x:v>59265.87180472</x:v>
      </x:c>
      <x:c r="T899" s="12">
        <x:v>270546.840479578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356015</x:v>
      </x:c>
      <x:c r="B900" s="1">
        <x:v>44760.4573093403</x:v>
      </x:c>
      <x:c r="C900" s="6">
        <x:v>14.9740502516667</x:v>
      </x:c>
      <x:c r="D900" s="14" t="s">
        <x:v>92</x:v>
      </x:c>
      <x:c r="E900" s="15">
        <x:v>44733.6636310532</x:v>
      </x:c>
      <x:c r="F900" t="s">
        <x:v>97</x:v>
      </x:c>
      <x:c r="G900" s="6">
        <x:v>99.2231935947912</x:v>
      </x:c>
      <x:c r="H900" t="s">
        <x:v>95</x:v>
      </x:c>
      <x:c r="I900" s="6">
        <x:v>25.7393901312321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21.002</x:v>
      </x:c>
      <x:c r="S900" s="8">
        <x:v>59257.6803427491</x:v>
      </x:c>
      <x:c r="T900" s="12">
        <x:v>270535.344665651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356019</x:v>
      </x:c>
      <x:c r="B901" s="1">
        <x:v>44760.4573210648</x:v>
      </x:c>
      <x:c r="C901" s="6">
        <x:v>14.9909081666667</x:v>
      </x:c>
      <x:c r="D901" s="14" t="s">
        <x:v>92</x:v>
      </x:c>
      <x:c r="E901" s="15">
        <x:v>44733.6636310532</x:v>
      </x:c>
      <x:c r="F901" t="s">
        <x:v>97</x:v>
      </x:c>
      <x:c r="G901" s="6">
        <x:v>99.2912476955163</x:v>
      </x:c>
      <x:c r="H901" t="s">
        <x:v>95</x:v>
      </x:c>
      <x:c r="I901" s="6">
        <x:v>25.7332947937098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20.995</x:v>
      </x:c>
      <x:c r="S901" s="8">
        <x:v>59264.2226396147</x:v>
      </x:c>
      <x:c r="T901" s="12">
        <x:v>270545.842337715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356026</x:v>
      </x:c>
      <x:c r="B902" s="1">
        <x:v>44760.4573327199</x:v>
      </x:c>
      <x:c r="C902" s="6">
        <x:v>15.0077073916667</x:v>
      </x:c>
      <x:c r="D902" s="14" t="s">
        <x:v>92</x:v>
      </x:c>
      <x:c r="E902" s="15">
        <x:v>44733.6636310532</x:v>
      </x:c>
      <x:c r="F902" t="s">
        <x:v>97</x:v>
      </x:c>
      <x:c r="G902" s="6">
        <x:v>99.3205169693163</x:v>
      </x:c>
      <x:c r="H902" t="s">
        <x:v>95</x:v>
      </x:c>
      <x:c r="I902" s="6">
        <x:v>25.7393901312321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20.991</x:v>
      </x:c>
      <x:c r="S902" s="8">
        <x:v>59261.7677382908</x:v>
      </x:c>
      <x:c r="T902" s="12">
        <x:v>270539.893887529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356032</x:v>
      </x:c>
      <x:c r="B903" s="1">
        <x:v>44760.457343831</x:v>
      </x:c>
      <x:c r="C903" s="6">
        <x:v>15.023691375</x:v>
      </x:c>
      <x:c r="D903" s="14" t="s">
        <x:v>92</x:v>
      </x:c>
      <x:c r="E903" s="15">
        <x:v>44733.6636310532</x:v>
      </x:c>
      <x:c r="F903" t="s">
        <x:v>97</x:v>
      </x:c>
      <x:c r="G903" s="6">
        <x:v>99.3000977871446</x:v>
      </x:c>
      <x:c r="H903" t="s">
        <x:v>95</x:v>
      </x:c>
      <x:c r="I903" s="6">
        <x:v>25.7332947937098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20.994</x:v>
      </x:c>
      <x:c r="S903" s="8">
        <x:v>59254.4488543156</x:v>
      </x:c>
      <x:c r="T903" s="12">
        <x:v>270531.190893979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356039</x:v>
      </x:c>
      <x:c r="B904" s="1">
        <x:v>44760.4573555903</x:v>
      </x:c>
      <x:c r="C904" s="6">
        <x:v>15.0406359</x:v>
      </x:c>
      <x:c r="D904" s="14" t="s">
        <x:v>92</x:v>
      </x:c>
      <x:c r="E904" s="15">
        <x:v>44733.6636310532</x:v>
      </x:c>
      <x:c r="F904" t="s">
        <x:v>97</x:v>
      </x:c>
      <x:c r="G904" s="6">
        <x:v>99.3089488687522</x:v>
      </x:c>
      <x:c r="H904" t="s">
        <x:v>95</x:v>
      </x:c>
      <x:c r="I904" s="6">
        <x:v>25.7332947937098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20.993</x:v>
      </x:c>
      <x:c r="S904" s="8">
        <x:v>59253.9351008562</x:v>
      </x:c>
      <x:c r="T904" s="12">
        <x:v>270531.602973335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356045</x:v>
      </x:c>
      <x:c r="B905" s="1">
        <x:v>44760.4573672801</x:v>
      </x:c>
      <x:c r="C905" s="6">
        <x:v>15.0574486766667</x:v>
      </x:c>
      <x:c r="D905" s="14" t="s">
        <x:v>92</x:v>
      </x:c>
      <x:c r="E905" s="15">
        <x:v>44733.6636310532</x:v>
      </x:c>
      <x:c r="F905" t="s">
        <x:v>97</x:v>
      </x:c>
      <x:c r="G905" s="6">
        <x:v>99.3205169693163</x:v>
      </x:c>
      <x:c r="H905" t="s">
        <x:v>95</x:v>
      </x:c>
      <x:c r="I905" s="6">
        <x:v>25.7393901312321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20.991</x:v>
      </x:c>
      <x:c r="S905" s="8">
        <x:v>59242.3483845868</x:v>
      </x:c>
      <x:c r="T905" s="12">
        <x:v>270538.044526622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356050</x:v>
      </x:c>
      <x:c r="B906" s="1">
        <x:v>44760.4573789352</x:v>
      </x:c>
      <x:c r="C906" s="6">
        <x:v>15.0742728866667</x:v>
      </x:c>
      <x:c r="D906" s="14" t="s">
        <x:v>92</x:v>
      </x:c>
      <x:c r="E906" s="15">
        <x:v>44733.6636310532</x:v>
      </x:c>
      <x:c r="F906" t="s">
        <x:v>97</x:v>
      </x:c>
      <x:c r="G906" s="6">
        <x:v>99.3532191317474</x:v>
      </x:c>
      <x:c r="H906" t="s">
        <x:v>95</x:v>
      </x:c>
      <x:c r="I906" s="6">
        <x:v>25.7332947937098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20.988</x:v>
      </x:c>
      <x:c r="S906" s="8">
        <x:v>59246.2133346836</x:v>
      </x:c>
      <x:c r="T906" s="12">
        <x:v>270537.204505533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356053</x:v>
      </x:c>
      <x:c r="B907" s="1">
        <x:v>44760.457390081</x:v>
      </x:c>
      <x:c r="C907" s="6">
        <x:v>15.0902837383333</x:v>
      </x:c>
      <x:c r="D907" s="14" t="s">
        <x:v>92</x:v>
      </x:c>
      <x:c r="E907" s="15">
        <x:v>44733.6636310532</x:v>
      </x:c>
      <x:c r="F907" t="s">
        <x:v>97</x:v>
      </x:c>
      <x:c r="G907" s="6">
        <x:v>99.3055285366052</x:v>
      </x:c>
      <x:c r="H907" t="s">
        <x:v>95</x:v>
      </x:c>
      <x:c r="I907" s="6">
        <x:v>25.7454854798184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20.992</x:v>
      </x:c>
      <x:c r="S907" s="8">
        <x:v>59241.3194702983</x:v>
      </x:c>
      <x:c r="T907" s="12">
        <x:v>270518.96035078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356063</x:v>
      </x:c>
      <x:c r="B908" s="1">
        <x:v>44760.4574018171</x:v>
      </x:c>
      <x:c r="C908" s="6">
        <x:v>15.1072300166667</x:v>
      </x:c>
      <x:c r="D908" s="14" t="s">
        <x:v>92</x:v>
      </x:c>
      <x:c r="E908" s="15">
        <x:v>44733.6636310532</x:v>
      </x:c>
      <x:c r="F908" t="s">
        <x:v>97</x:v>
      </x:c>
      <x:c r="G908" s="6">
        <x:v>99.2789784927548</x:v>
      </x:c>
      <x:c r="H908" t="s">
        <x:v>95</x:v>
      </x:c>
      <x:c r="I908" s="6">
        <x:v>25.7454854798184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20.995</x:v>
      </x:c>
      <x:c r="S908" s="8">
        <x:v>59244.6055768414</x:v>
      </x:c>
      <x:c r="T908" s="12">
        <x:v>270526.645538654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356070</x:v>
      </x:c>
      <x:c r="B909" s="1">
        <x:v>44760.4574135069</x:v>
      </x:c>
      <x:c r="C909" s="6">
        <x:v>15.12405725</x:v>
      </x:c>
      <x:c r="D909" s="14" t="s">
        <x:v>92</x:v>
      </x:c>
      <x:c r="E909" s="15">
        <x:v>44733.6636310532</x:v>
      </x:c>
      <x:c r="F909" t="s">
        <x:v>97</x:v>
      </x:c>
      <x:c r="G909" s="6">
        <x:v>99.3443630979858</x:v>
      </x:c>
      <x:c r="H909" t="s">
        <x:v>95</x:v>
      </x:c>
      <x:c r="I909" s="6">
        <x:v>25.7332947937098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20.989</x:v>
      </x:c>
      <x:c r="S909" s="8">
        <x:v>59242.1053189442</x:v>
      </x:c>
      <x:c r="T909" s="12">
        <x:v>270519.347074271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356075</x:v>
      </x:c>
      <x:c r="B910" s="1">
        <x:v>44760.4574252315</x:v>
      </x:c>
      <x:c r="C910" s="6">
        <x:v>15.1409243533333</x:v>
      </x:c>
      <x:c r="D910" s="14" t="s">
        <x:v>92</x:v>
      </x:c>
      <x:c r="E910" s="15">
        <x:v>44733.6636310532</x:v>
      </x:c>
      <x:c r="F910" t="s">
        <x:v>97</x:v>
      </x:c>
      <x:c r="G910" s="6">
        <x:v>99.302812902831</x:v>
      </x:c>
      <x:c r="H910" t="s">
        <x:v>95</x:v>
      </x:c>
      <x:c r="I910" s="6">
        <x:v>25.7393901312321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20.993</x:v>
      </x:c>
      <x:c r="S910" s="8">
        <x:v>59237.2975509752</x:v>
      </x:c>
      <x:c r="T910" s="12">
        <x:v>270534.713283436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356082</x:v>
      </x:c>
      <x:c r="B911" s="1">
        <x:v>44760.4574369213</x:v>
      </x:c>
      <x:c r="C911" s="6">
        <x:v>15.1577392366667</x:v>
      </x:c>
      <x:c r="D911" s="14" t="s">
        <x:v>92</x:v>
      </x:c>
      <x:c r="E911" s="15">
        <x:v>44733.6636310532</x:v>
      </x:c>
      <x:c r="F911" t="s">
        <x:v>97</x:v>
      </x:c>
      <x:c r="G911" s="6">
        <x:v>99.3320874919198</x:v>
      </x:c>
      <x:c r="H911" t="s">
        <x:v>95</x:v>
      </x:c>
      <x:c r="I911" s="6">
        <x:v>25.7454854798184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20.989</x:v>
      </x:c>
      <x:c r="S911" s="8">
        <x:v>59234.36082354</x:v>
      </x:c>
      <x:c r="T911" s="12">
        <x:v>270526.984889391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356084</x:v>
      </x:c>
      <x:c r="B912" s="1">
        <x:v>44760.4574479977</x:v>
      </x:c>
      <x:c r="C912" s="6">
        <x:v>15.17371119</x:v>
      </x:c>
      <x:c r="D912" s="14" t="s">
        <x:v>92</x:v>
      </x:c>
      <x:c r="E912" s="15">
        <x:v>44733.6636310532</x:v>
      </x:c>
      <x:c r="F912" t="s">
        <x:v>97</x:v>
      </x:c>
      <x:c r="G912" s="6">
        <x:v>99.3320874919198</x:v>
      </x:c>
      <x:c r="H912" t="s">
        <x:v>95</x:v>
      </x:c>
      <x:c r="I912" s="6">
        <x:v>25.7454854798184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20.989</x:v>
      </x:c>
      <x:c r="S912" s="8">
        <x:v>59236.2790566029</x:v>
      </x:c>
      <x:c r="T912" s="12">
        <x:v>270530.7546697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356093</x:v>
      </x:c>
      <x:c r="B913" s="1">
        <x:v>44760.4574596875</x:v>
      </x:c>
      <x:c r="C913" s="6">
        <x:v>15.1905602883333</x:v>
      </x:c>
      <x:c r="D913" s="14" t="s">
        <x:v>92</x:v>
      </x:c>
      <x:c r="E913" s="15">
        <x:v>44733.6636310532</x:v>
      </x:c>
      <x:c r="F913" t="s">
        <x:v>97</x:v>
      </x:c>
      <x:c r="G913" s="6">
        <x:v>99.3382249972897</x:v>
      </x:c>
      <x:c r="H913" t="s">
        <x:v>95</x:v>
      </x:c>
      <x:c r="I913" s="6">
        <x:v>25.7393901312321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20.989</x:v>
      </x:c>
      <x:c r="S913" s="8">
        <x:v>59238.2228044605</x:v>
      </x:c>
      <x:c r="T913" s="12">
        <x:v>270532.711776265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356100</x:v>
      </x:c>
      <x:c r="B914" s="1">
        <x:v>44760.457471412</x:v>
      </x:c>
      <x:c r="C914" s="6">
        <x:v>15.2074127966667</x:v>
      </x:c>
      <x:c r="D914" s="14" t="s">
        <x:v>92</x:v>
      </x:c>
      <x:c r="E914" s="15">
        <x:v>44733.6636310532</x:v>
      </x:c>
      <x:c r="F914" t="s">
        <x:v>97</x:v>
      </x:c>
      <x:c r="G914" s="6">
        <x:v>99.3532191317474</x:v>
      </x:c>
      <x:c r="H914" t="s">
        <x:v>95</x:v>
      </x:c>
      <x:c r="I914" s="6">
        <x:v>25.7332947937098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20.988</x:v>
      </x:c>
      <x:c r="S914" s="8">
        <x:v>59239.617390096</x:v>
      </x:c>
      <x:c r="T914" s="12">
        <x:v>270529.239006993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356106</x:v>
      </x:c>
      <x:c r="B915" s="1">
        <x:v>44760.4574830671</x:v>
      </x:c>
      <x:c r="C915" s="6">
        <x:v>15.2241897266667</x:v>
      </x:c>
      <x:c r="D915" s="14" t="s">
        <x:v>92</x:v>
      </x:c>
      <x:c r="E915" s="15">
        <x:v>44733.6636310532</x:v>
      </x:c>
      <x:c r="F915" t="s">
        <x:v>97</x:v>
      </x:c>
      <x:c r="G915" s="6">
        <x:v>99.3355080549559</x:v>
      </x:c>
      <x:c r="H915" t="s">
        <x:v>95</x:v>
      </x:c>
      <x:c r="I915" s="6">
        <x:v>25.7332947937098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20.99</x:v>
      </x:c>
      <x:c r="S915" s="8">
        <x:v>59237.0588589665</x:v>
      </x:c>
      <x:c r="T915" s="12">
        <x:v>270537.02234113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356112</x:v>
      </x:c>
      <x:c r="B916" s="1">
        <x:v>44760.4574947569</x:v>
      </x:c>
      <x:c r="C916" s="6">
        <x:v>15.2410303966667</x:v>
      </x:c>
      <x:c r="D916" s="14" t="s">
        <x:v>92</x:v>
      </x:c>
      <x:c r="E916" s="15">
        <x:v>44733.6636310532</x:v>
      </x:c>
      <x:c r="F916" t="s">
        <x:v>97</x:v>
      </x:c>
      <x:c r="G916" s="6">
        <x:v>99.3205169693163</x:v>
      </x:c>
      <x:c r="H916" t="s">
        <x:v>95</x:v>
      </x:c>
      <x:c r="I916" s="6">
        <x:v>25.7393901312321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20.991</x:v>
      </x:c>
      <x:c r="S916" s="8">
        <x:v>59234.9162897573</x:v>
      </x:c>
      <x:c r="T916" s="12">
        <x:v>270539.416212384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356113</x:v>
      </x:c>
      <x:c r="B917" s="1">
        <x:v>44760.4575059375</x:v>
      </x:c>
      <x:c r="C917" s="6">
        <x:v>15.2571194966667</x:v>
      </x:c>
      <x:c r="D917" s="14" t="s">
        <x:v>92</x:v>
      </x:c>
      <x:c r="E917" s="15">
        <x:v>44733.6636310532</x:v>
      </x:c>
      <x:c r="F917" t="s">
        <x:v>97</x:v>
      </x:c>
      <x:c r="G917" s="6">
        <x:v>99.3559369879554</x:v>
      </x:c>
      <x:c r="H917" t="s">
        <x:v>95</x:v>
      </x:c>
      <x:c r="I917" s="6">
        <x:v>25.7393901312321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20.987</x:v>
      </x:c>
      <x:c r="S917" s="8">
        <x:v>59238.87207741</x:v>
      </x:c>
      <x:c r="T917" s="12">
        <x:v>270538.247506946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356124</x:v>
      </x:c>
      <x:c r="B918" s="1">
        <x:v>44760.4575176273</x:v>
      </x:c>
      <x:c r="C918" s="6">
        <x:v>15.2739476416667</x:v>
      </x:c>
      <x:c r="D918" s="14" t="s">
        <x:v>92</x:v>
      </x:c>
      <x:c r="E918" s="15">
        <x:v>44733.6636310532</x:v>
      </x:c>
      <x:c r="F918" t="s">
        <x:v>97</x:v>
      </x:c>
      <x:c r="G918" s="6">
        <x:v>99.2851127966296</x:v>
      </x:c>
      <x:c r="H918" t="s">
        <x:v>95</x:v>
      </x:c>
      <x:c r="I918" s="6">
        <x:v>25.7393901312321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20.995</x:v>
      </x:c>
      <x:c r="S918" s="8">
        <x:v>59231.6341691751</x:v>
      </x:c>
      <x:c r="T918" s="12">
        <x:v>270530.226757147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356129</x:v>
      </x:c>
      <x:c r="B919" s="1">
        <x:v>44760.4575292824</x:v>
      </x:c>
      <x:c r="C919" s="6">
        <x:v>15.2907761183333</x:v>
      </x:c>
      <x:c r="D919" s="14" t="s">
        <x:v>92</x:v>
      </x:c>
      <x:c r="E919" s="15">
        <x:v>44733.6636310532</x:v>
      </x:c>
      <x:c r="F919" t="s">
        <x:v>97</x:v>
      </x:c>
      <x:c r="G919" s="6">
        <x:v>99.3559369879554</x:v>
      </x:c>
      <x:c r="H919" t="s">
        <x:v>95</x:v>
      </x:c>
      <x:c r="I919" s="6">
        <x:v>25.7393901312321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20.987</x:v>
      </x:c>
      <x:c r="S919" s="8">
        <x:v>59232.6323507676</x:v>
      </x:c>
      <x:c r="T919" s="12">
        <x:v>270518.226373769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356136</x:v>
      </x:c>
      <x:c r="B920" s="1">
        <x:v>44760.4575410069</x:v>
      </x:c>
      <x:c r="C920" s="6">
        <x:v>15.3076189866667</x:v>
      </x:c>
      <x:c r="D920" s="14" t="s">
        <x:v>92</x:v>
      </x:c>
      <x:c r="E920" s="15">
        <x:v>44733.6636310532</x:v>
      </x:c>
      <x:c r="F920" t="s">
        <x:v>97</x:v>
      </x:c>
      <x:c r="G920" s="6">
        <x:v>99.370934172069</x:v>
      </x:c>
      <x:c r="H920" t="s">
        <x:v>95</x:v>
      </x:c>
      <x:c r="I920" s="6">
        <x:v>25.7332947937098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20.986</x:v>
      </x:c>
      <x:c r="S920" s="8">
        <x:v>59231.1158000868</x:v>
      </x:c>
      <x:c r="T920" s="12">
        <x:v>270525.23755415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356142</x:v>
      </x:c>
      <x:c r="B921" s="1">
        <x:v>44760.457552662</x:v>
      </x:c>
      <x:c r="C921" s="6">
        <x:v>15.3244061383333</x:v>
      </x:c>
      <x:c r="D921" s="14" t="s">
        <x:v>92</x:v>
      </x:c>
      <x:c r="E921" s="15">
        <x:v>44733.6636310532</x:v>
      </x:c>
      <x:c r="F921" t="s">
        <x:v>97</x:v>
      </x:c>
      <x:c r="G921" s="6">
        <x:v>99.370934172069</x:v>
      </x:c>
      <x:c r="H921" t="s">
        <x:v>95</x:v>
      </x:c>
      <x:c r="I921" s="6">
        <x:v>25.7332947937098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20.986</x:v>
      </x:c>
      <x:c r="S921" s="8">
        <x:v>59226.8660762577</x:v>
      </x:c>
      <x:c r="T921" s="12">
        <x:v>270529.564743706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356143</x:v>
      </x:c>
      <x:c r="B922" s="1">
        <x:v>44760.4575638889</x:v>
      </x:c>
      <x:c r="C922" s="6">
        <x:v>15.340564725</x:v>
      </x:c>
      <x:c r="D922" s="14" t="s">
        <x:v>92</x:v>
      </x:c>
      <x:c r="E922" s="15">
        <x:v>44733.6636310532</x:v>
      </x:c>
      <x:c r="F922" t="s">
        <x:v>97</x:v>
      </x:c>
      <x:c r="G922" s="6">
        <x:v>99.3266540025073</x:v>
      </x:c>
      <x:c r="H922" t="s">
        <x:v>95</x:v>
      </x:c>
      <x:c r="I922" s="6">
        <x:v>25.7332947937098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20.991</x:v>
      </x:c>
      <x:c r="S922" s="8">
        <x:v>59226.2178183842</x:v>
      </x:c>
      <x:c r="T922" s="12">
        <x:v>270525.950865153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356154</x:v>
      </x:c>
      <x:c r="B923" s="1">
        <x:v>44760.4575756597</x:v>
      </x:c>
      <x:c r="C923" s="6">
        <x:v>15.3575127966667</x:v>
      </x:c>
      <x:c r="D923" s="14" t="s">
        <x:v>92</x:v>
      </x:c>
      <x:c r="E923" s="15">
        <x:v>44733.6636310532</x:v>
      </x:c>
      <x:c r="F923" t="s">
        <x:v>97</x:v>
      </x:c>
      <x:c r="G923" s="6">
        <x:v>99.4268246016443</x:v>
      </x:c>
      <x:c r="H923" t="s">
        <x:v>95</x:v>
      </x:c>
      <x:c r="I923" s="6">
        <x:v>25.7393901312321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20.979</x:v>
      </x:c>
      <x:c r="S923" s="8">
        <x:v>59224.4105963242</x:v>
      </x:c>
      <x:c r="T923" s="12">
        <x:v>270525.316961052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356155</x:v>
      </x:c>
      <x:c r="B924" s="1">
        <x:v>44760.4575868403</x:v>
      </x:c>
      <x:c r="C924" s="6">
        <x:v>15.373653605</x:v>
      </x:c>
      <x:c r="D924" s="14" t="s">
        <x:v>92</x:v>
      </x:c>
      <x:c r="E924" s="15">
        <x:v>44733.6636310532</x:v>
      </x:c>
      <x:c r="F924" t="s">
        <x:v>97</x:v>
      </x:c>
      <x:c r="G924" s="6">
        <x:v>99.3647944696743</x:v>
      </x:c>
      <x:c r="H924" t="s">
        <x:v>95</x:v>
      </x:c>
      <x:c r="I924" s="6">
        <x:v>25.7393901312321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20.986</x:v>
      </x:c>
      <x:c r="S924" s="8">
        <x:v>59225.0743493399</x:v>
      </x:c>
      <x:c r="T924" s="12">
        <x:v>270526.70990744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356161</x:v>
      </x:c>
      <x:c r="B925" s="1">
        <x:v>44760.4575985764</x:v>
      </x:c>
      <x:c r="C925" s="6">
        <x:v>15.3905133383333</x:v>
      </x:c>
      <x:c r="D925" s="14" t="s">
        <x:v>92</x:v>
      </x:c>
      <x:c r="E925" s="15">
        <x:v>44733.6636310532</x:v>
      </x:c>
      <x:c r="F925" t="s">
        <x:v>97</x:v>
      </x:c>
      <x:c r="G925" s="6">
        <x:v>99.370934172069</x:v>
      </x:c>
      <x:c r="H925" t="s">
        <x:v>95</x:v>
      </x:c>
      <x:c r="I925" s="6">
        <x:v>25.7332947937098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20.986</x:v>
      </x:c>
      <x:c r="S925" s="8">
        <x:v>59221.4710512694</x:v>
      </x:c>
      <x:c r="T925" s="12">
        <x:v>270540.701277059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356167</x:v>
      </x:c>
      <x:c r="B926" s="1">
        <x:v>44760.4576102662</x:v>
      </x:c>
      <x:c r="C926" s="6">
        <x:v>15.4073382283333</x:v>
      </x:c>
      <x:c r="D926" s="14" t="s">
        <x:v>92</x:v>
      </x:c>
      <x:c r="E926" s="15">
        <x:v>44733.6636310532</x:v>
      </x:c>
      <x:c r="F926" t="s">
        <x:v>97</x:v>
      </x:c>
      <x:c r="G926" s="6">
        <x:v>99.3443630979858</x:v>
      </x:c>
      <x:c r="H926" t="s">
        <x:v>95</x:v>
      </x:c>
      <x:c r="I926" s="6">
        <x:v>25.7332947937098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20.989</x:v>
      </x:c>
      <x:c r="S926" s="8">
        <x:v>59222.922223021</x:v>
      </x:c>
      <x:c r="T926" s="12">
        <x:v>270532.571487151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356173</x:v>
      </x:c>
      <x:c r="B927" s="1">
        <x:v>44760.4576219907</x:v>
      </x:c>
      <x:c r="C927" s="6">
        <x:v>15.42423401</x:v>
      </x:c>
      <x:c r="D927" s="14" t="s">
        <x:v>92</x:v>
      </x:c>
      <x:c r="E927" s="15">
        <x:v>44733.6636310532</x:v>
      </x:c>
      <x:c r="F927" t="s">
        <x:v>97</x:v>
      </x:c>
      <x:c r="G927" s="6">
        <x:v>99.3116644409629</x:v>
      </x:c>
      <x:c r="H927" t="s">
        <x:v>95</x:v>
      </x:c>
      <x:c r="I927" s="6">
        <x:v>25.7393901312321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20.992</x:v>
      </x:c>
      <x:c r="S927" s="8">
        <x:v>59216.3501045588</x:v>
      </x:c>
      <x:c r="T927" s="12">
        <x:v>270532.736527138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356184</x:v>
      </x:c>
      <x:c r="B928" s="1">
        <x:v>44760.4576336806</x:v>
      </x:c>
      <x:c r="C928" s="6">
        <x:v>15.4410860583333</x:v>
      </x:c>
      <x:c r="D928" s="14" t="s">
        <x:v>92</x:v>
      </x:c>
      <x:c r="E928" s="15">
        <x:v>44733.6636310532</x:v>
      </x:c>
      <x:c r="F928" t="s">
        <x:v>97</x:v>
      </x:c>
      <x:c r="G928" s="6">
        <x:v>99.3470804972107</x:v>
      </x:c>
      <x:c r="H928" t="s">
        <x:v>95</x:v>
      </x:c>
      <x:c r="I928" s="6">
        <x:v>25.7393901312321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20.988</x:v>
      </x:c>
      <x:c r="S928" s="8">
        <x:v>59217.6393237666</x:v>
      </x:c>
      <x:c r="T928" s="12">
        <x:v>270532.943677699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356185</x:v>
      </x:c>
      <x:c r="B929" s="1">
        <x:v>44760.4576447917</x:v>
      </x:c>
      <x:c r="C929" s="6">
        <x:v>15.457071965</x:v>
      </x:c>
      <x:c r="D929" s="14" t="s">
        <x:v>92</x:v>
      </x:c>
      <x:c r="E929" s="15">
        <x:v>44733.6636310532</x:v>
      </x:c>
      <x:c r="F929" t="s">
        <x:v>97</x:v>
      </x:c>
      <x:c r="G929" s="6">
        <x:v>99.3825124066377</x:v>
      </x:c>
      <x:c r="H929" t="s">
        <x:v>95</x:v>
      </x:c>
      <x:c r="I929" s="6">
        <x:v>25.7393901312321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20.984</x:v>
      </x:c>
      <x:c r="S929" s="8">
        <x:v>59220.4619938917</x:v>
      </x:c>
      <x:c r="T929" s="12">
        <x:v>270520.507973634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356191</x:v>
      </x:c>
      <x:c r="B930" s="1">
        <x:v>44760.4576564815</x:v>
      </x:c>
      <x:c r="C930" s="6">
        <x:v>15.47391632</x:v>
      </x:c>
      <x:c r="D930" s="14" t="s">
        <x:v>92</x:v>
      </x:c>
      <x:c r="E930" s="15">
        <x:v>44733.6636310532</x:v>
      </x:c>
      <x:c r="F930" t="s">
        <x:v>97</x:v>
      </x:c>
      <x:c r="G930" s="6">
        <x:v>99.3055285366052</x:v>
      </x:c>
      <x:c r="H930" t="s">
        <x:v>95</x:v>
      </x:c>
      <x:c r="I930" s="6">
        <x:v>25.7454854798184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20.992</x:v>
      </x:c>
      <x:c r="S930" s="8">
        <x:v>59217.3453830232</x:v>
      </x:c>
      <x:c r="T930" s="12">
        <x:v>270529.526980707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356197</x:v>
      </x:c>
      <x:c r="B931" s="1">
        <x:v>44760.4576681713</x:v>
      </x:c>
      <x:c r="C931" s="6">
        <x:v>15.4907509633333</x:v>
      </x:c>
      <x:c r="D931" s="14" t="s">
        <x:v>92</x:v>
      </x:c>
      <x:c r="E931" s="15">
        <x:v>44733.6636310532</x:v>
      </x:c>
      <x:c r="F931" t="s">
        <x:v>97</x:v>
      </x:c>
      <x:c r="G931" s="6">
        <x:v>99.3763722317375</x:v>
      </x:c>
      <x:c r="H931" t="s">
        <x:v>95</x:v>
      </x:c>
      <x:c r="I931" s="6">
        <x:v>25.7454854798184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20.984</x:v>
      </x:c>
      <x:c r="S931" s="8">
        <x:v>59214.6379758799</x:v>
      </x:c>
      <x:c r="T931" s="12">
        <x:v>270519.831360317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356208</x:v>
      </x:c>
      <x:c r="B932" s="1">
        <x:v>44760.4576798958</x:v>
      </x:c>
      <x:c r="C932" s="6">
        <x:v>15.5076238433333</x:v>
      </x:c>
      <x:c r="D932" s="14" t="s">
        <x:v>92</x:v>
      </x:c>
      <x:c r="E932" s="15">
        <x:v>44733.6636310532</x:v>
      </x:c>
      <x:c r="F932" t="s">
        <x:v>97</x:v>
      </x:c>
      <x:c r="G932" s="6">
        <x:v>99.3586553627628</x:v>
      </x:c>
      <x:c r="H932" t="s">
        <x:v>95</x:v>
      </x:c>
      <x:c r="I932" s="6">
        <x:v>25.7454854798184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20.986</x:v>
      </x:c>
      <x:c r="S932" s="8">
        <x:v>59209.3252442747</x:v>
      </x:c>
      <x:c r="T932" s="12">
        <x:v>270515.516274348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356209</x:v>
      </x:c>
      <x:c r="B933" s="1">
        <x:v>44760.4576910532</x:v>
      </x:c>
      <x:c r="C933" s="6">
        <x:v>15.52369144</x:v>
      </x:c>
      <x:c r="D933" s="14" t="s">
        <x:v>92</x:v>
      </x:c>
      <x:c r="E933" s="15">
        <x:v>44733.6636310532</x:v>
      </x:c>
      <x:c r="F933" t="s">
        <x:v>97</x:v>
      </x:c>
      <x:c r="G933" s="6">
        <x:v>99.4090967481567</x:v>
      </x:c>
      <x:c r="H933" t="s">
        <x:v>95</x:v>
      </x:c>
      <x:c r="I933" s="6">
        <x:v>25.7393901312321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20.981</x:v>
      </x:c>
      <x:c r="S933" s="8">
        <x:v>59215.6899574077</x:v>
      </x:c>
      <x:c r="T933" s="12">
        <x:v>270528.414477958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356215</x:v>
      </x:c>
      <x:c r="B934" s="1">
        <x:v>44760.4577027431</x:v>
      </x:c>
      <x:c r="C934" s="6">
        <x:v>15.5405052666667</x:v>
      </x:c>
      <x:c r="D934" s="14" t="s">
        <x:v>92</x:v>
      </x:c>
      <x:c r="E934" s="15">
        <x:v>44733.6636310532</x:v>
      </x:c>
      <x:c r="F934" t="s">
        <x:v>97</x:v>
      </x:c>
      <x:c r="G934" s="6">
        <x:v>99.3382249972897</x:v>
      </x:c>
      <x:c r="H934" t="s">
        <x:v>95</x:v>
      </x:c>
      <x:c r="I934" s="6">
        <x:v>25.7393901312321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20.989</x:v>
      </x:c>
      <x:c r="S934" s="8">
        <x:v>59215.1247571963</x:v>
      </x:c>
      <x:c r="T934" s="12">
        <x:v>270511.646626613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356221</x:v>
      </x:c>
      <x:c r="B935" s="1">
        <x:v>44760.4577143866</x:v>
      </x:c>
      <x:c r="C935" s="6">
        <x:v>15.5573040533333</x:v>
      </x:c>
      <x:c r="D935" s="14" t="s">
        <x:v>92</x:v>
      </x:c>
      <x:c r="E935" s="15">
        <x:v>44733.6636310532</x:v>
      </x:c>
      <x:c r="F935" t="s">
        <x:v>97</x:v>
      </x:c>
      <x:c r="G935" s="6">
        <x:v>99.3736529425181</x:v>
      </x:c>
      <x:c r="H935" t="s">
        <x:v>95</x:v>
      </x:c>
      <x:c r="I935" s="6">
        <x:v>25.7393901312321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20.985</x:v>
      </x:c>
      <x:c r="S935" s="8">
        <x:v>59214.6231153224</x:v>
      </x:c>
      <x:c r="T935" s="12">
        <x:v>270509.842640208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356232</x:v>
      </x:c>
      <x:c r="B936" s="1">
        <x:v>44760.4577260764</x:v>
      </x:c>
      <x:c r="C936" s="6">
        <x:v>15.5741490716667</x:v>
      </x:c>
      <x:c r="D936" s="14" t="s">
        <x:v>92</x:v>
      </x:c>
      <x:c r="E936" s="15">
        <x:v>44733.6636310532</x:v>
      </x:c>
      <x:c r="F936" t="s">
        <x:v>97</x:v>
      </x:c>
      <x:c r="G936" s="6">
        <x:v>99.3293704880418</x:v>
      </x:c>
      <x:c r="H936" t="s">
        <x:v>95</x:v>
      </x:c>
      <x:c r="I936" s="6">
        <x:v>25.7393901312321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20.99</x:v>
      </x:c>
      <x:c r="S936" s="8">
        <x:v>59213.4092479203</x:v>
      </x:c>
      <x:c r="T936" s="12">
        <x:v>270530.780314384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356238</x:v>
      </x:c>
      <x:c r="B937" s="1">
        <x:v>44760.4577378125</x:v>
      </x:c>
      <x:c r="C937" s="6">
        <x:v>15.5910042966667</x:v>
      </x:c>
      <x:c r="D937" s="14" t="s">
        <x:v>92</x:v>
      </x:c>
      <x:c r="E937" s="15">
        <x:v>44733.6636310532</x:v>
      </x:c>
      <x:c r="F937" t="s">
        <x:v>97</x:v>
      </x:c>
      <x:c r="G937" s="6">
        <x:v>99.3559369879554</x:v>
      </x:c>
      <x:c r="H937" t="s">
        <x:v>95</x:v>
      </x:c>
      <x:c r="I937" s="6">
        <x:v>25.7393901312321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20.987</x:v>
      </x:c>
      <x:c r="S937" s="8">
        <x:v>59208.5356299956</x:v>
      </x:c>
      <x:c r="T937" s="12">
        <x:v>270527.456709951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356239</x:v>
      </x:c>
      <x:c r="B938" s="1">
        <x:v>44760.4577489931</x:v>
      </x:c>
      <x:c r="C938" s="6">
        <x:v>15.6071535816667</x:v>
      </x:c>
      <x:c r="D938" s="14" t="s">
        <x:v>92</x:v>
      </x:c>
      <x:c r="E938" s="15">
        <x:v>44733.6636310532</x:v>
      </x:c>
      <x:c r="F938" t="s">
        <x:v>97</x:v>
      </x:c>
      <x:c r="G938" s="6">
        <x:v>99.4002343093061</x:v>
      </x:c>
      <x:c r="H938" t="s">
        <x:v>95</x:v>
      </x:c>
      <x:c r="I938" s="6">
        <x:v>25.7393901312321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20.982</x:v>
      </x:c>
      <x:c r="S938" s="8">
        <x:v>59206.9683977844</x:v>
      </x:c>
      <x:c r="T938" s="12">
        <x:v>270517.964153828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356245</x:v>
      </x:c>
      <x:c r="B939" s="1">
        <x:v>44760.4577607639</x:v>
      </x:c>
      <x:c r="C939" s="6">
        <x:v>15.6240816533333</x:v>
      </x:c>
      <x:c r="D939" s="14" t="s">
        <x:v>92</x:v>
      </x:c>
      <x:c r="E939" s="15">
        <x:v>44733.6636310532</x:v>
      </x:c>
      <x:c r="F939" t="s">
        <x:v>97</x:v>
      </x:c>
      <x:c r="G939" s="6">
        <x:v>99.3913728621834</x:v>
      </x:c>
      <x:c r="H939" t="s">
        <x:v>95</x:v>
      </x:c>
      <x:c r="I939" s="6">
        <x:v>25.7393901312321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20.983</x:v>
      </x:c>
      <x:c r="S939" s="8">
        <x:v>59202.8361547996</x:v>
      </x:c>
      <x:c r="T939" s="12">
        <x:v>270524.177195706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356254</x:v>
      </x:c>
      <x:c r="B940" s="1">
        <x:v>44760.4577724537</x:v>
      </x:c>
      <x:c r="C940" s="6">
        <x:v>15.6409280366667</x:v>
      </x:c>
      <x:c r="D940" s="14" t="s">
        <x:v>92</x:v>
      </x:c>
      <x:c r="E940" s="15">
        <x:v>44733.6636310532</x:v>
      </x:c>
      <x:c r="F940" t="s">
        <x:v>97</x:v>
      </x:c>
      <x:c r="G940" s="6">
        <x:v>99.3470804972107</x:v>
      </x:c>
      <x:c r="H940" t="s">
        <x:v>95</x:v>
      </x:c>
      <x:c r="I940" s="6">
        <x:v>25.7393901312321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20.988</x:v>
      </x:c>
      <x:c r="S940" s="8">
        <x:v>59199.1345948522</x:v>
      </x:c>
      <x:c r="T940" s="12">
        <x:v>270520.779163609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356262</x:v>
      </x:c>
      <x:c r="B941" s="1">
        <x:v>44760.4577841435</x:v>
      </x:c>
      <x:c r="C941" s="6">
        <x:v>15.6577609833333</x:v>
      </x:c>
      <x:c r="D941" s="14" t="s">
        <x:v>92</x:v>
      </x:c>
      <x:c r="E941" s="15">
        <x:v>44733.6636310532</x:v>
      </x:c>
      <x:c r="F941" t="s">
        <x:v>97</x:v>
      </x:c>
      <x:c r="G941" s="6">
        <x:v>99.4206817557423</x:v>
      </x:c>
      <x:c r="H941" t="s">
        <x:v>95</x:v>
      </x:c>
      <x:c r="I941" s="6">
        <x:v>25.7454854798184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20.979</x:v>
      </x:c>
      <x:c r="S941" s="8">
        <x:v>59201.622903585</x:v>
      </x:c>
      <x:c r="T941" s="12">
        <x:v>270532.894372998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356263</x:v>
      </x:c>
      <x:c r="B942" s="1">
        <x:v>44760.4577952546</x:v>
      </x:c>
      <x:c r="C942" s="6">
        <x:v>15.6737772416667</x:v>
      </x:c>
      <x:c r="D942" s="14" t="s">
        <x:v>92</x:v>
      </x:c>
      <x:c r="E942" s="15">
        <x:v>44733.6636310532</x:v>
      </x:c>
      <x:c r="F942" t="s">
        <x:v>97</x:v>
      </x:c>
      <x:c r="G942" s="6">
        <x:v>99.4241030862675</x:v>
      </x:c>
      <x:c r="H942" t="s">
        <x:v>95</x:v>
      </x:c>
      <x:c r="I942" s="6">
        <x:v>25.7332947937098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20.98</x:v>
      </x:c>
      <x:c r="S942" s="8">
        <x:v>59200.4330106648</x:v>
      </x:c>
      <x:c r="T942" s="12">
        <x:v>270514.669728548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356269</x:v>
      </x:c>
      <x:c r="B943" s="1">
        <x:v>44760.4578069444</x:v>
      </x:c>
      <x:c r="C943" s="6">
        <x:v>15.69060963</x:v>
      </x:c>
      <x:c r="D943" s="14" t="s">
        <x:v>92</x:v>
      </x:c>
      <x:c r="E943" s="15">
        <x:v>44733.6636310532</x:v>
      </x:c>
      <x:c r="F943" t="s">
        <x:v>97</x:v>
      </x:c>
      <x:c r="G943" s="6">
        <x:v>99.3763722317375</x:v>
      </x:c>
      <x:c r="H943" t="s">
        <x:v>95</x:v>
      </x:c>
      <x:c r="I943" s="6">
        <x:v>25.7454854798184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20.984</x:v>
      </x:c>
      <x:c r="S943" s="8">
        <x:v>59202.7762556032</x:v>
      </x:c>
      <x:c r="T943" s="12">
        <x:v>270520.083677163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356275</x:v>
      </x:c>
      <x:c r="B944" s="1">
        <x:v>44760.457818669</x:v>
      </x:c>
      <x:c r="C944" s="6">
        <x:v>15.7074542033333</x:v>
      </x:c>
      <x:c r="D944" s="14" t="s">
        <x:v>92</x:v>
      </x:c>
      <x:c r="E944" s="15">
        <x:v>44733.6636310532</x:v>
      </x:c>
      <x:c r="F944" t="s">
        <x:v>97</x:v>
      </x:c>
      <x:c r="G944" s="6">
        <x:v>99.3647944696743</x:v>
      </x:c>
      <x:c r="H944" t="s">
        <x:v>95</x:v>
      </x:c>
      <x:c r="I944" s="6">
        <x:v>25.7393901312321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20.986</x:v>
      </x:c>
      <x:c r="S944" s="8">
        <x:v>59199.6510366046</x:v>
      </x:c>
      <x:c r="T944" s="12">
        <x:v>270519.499254332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356286</x:v>
      </x:c>
      <x:c r="B945" s="1">
        <x:v>44760.4578304051</x:v>
      </x:c>
      <x:c r="C945" s="6">
        <x:v>15.7243309866667</x:v>
      </x:c>
      <x:c r="D945" s="14" t="s">
        <x:v>92</x:v>
      </x:c>
      <x:c r="E945" s="15">
        <x:v>44733.6636310532</x:v>
      </x:c>
      <x:c r="F945" t="s">
        <x:v>97</x:v>
      </x:c>
      <x:c r="G945" s="6">
        <x:v>99.4329680433966</x:v>
      </x:c>
      <x:c r="H945" t="s">
        <x:v>95</x:v>
      </x:c>
      <x:c r="I945" s="6">
        <x:v>25.7332947937098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20.979</x:v>
      </x:c>
      <x:c r="S945" s="8">
        <x:v>59194.9215077539</x:v>
      </x:c>
      <x:c r="T945" s="12">
        <x:v>270526.301957732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356287</x:v>
      </x:c>
      <x:c r="B946" s="1">
        <x:v>44760.4578414699</x:v>
      </x:c>
      <x:c r="C946" s="6">
        <x:v>15.7403119816667</x:v>
      </x:c>
      <x:c r="D946" s="14" t="s">
        <x:v>92</x:v>
      </x:c>
      <x:c r="E946" s="15">
        <x:v>44733.6636310532</x:v>
      </x:c>
      <x:c r="F946" t="s">
        <x:v>97</x:v>
      </x:c>
      <x:c r="G946" s="6">
        <x:v>99.3675133016418</x:v>
      </x:c>
      <x:c r="H946" t="s">
        <x:v>95</x:v>
      </x:c>
      <x:c r="I946" s="6">
        <x:v>25.7454854798184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20.985</x:v>
      </x:c>
      <x:c r="S946" s="8">
        <x:v>59195.3350187059</x:v>
      </x:c>
      <x:c r="T946" s="12">
        <x:v>270527.856193115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356293</x:v>
      </x:c>
      <x:c r="B947" s="1">
        <x:v>44760.4578532407</x:v>
      </x:c>
      <x:c r="C947" s="6">
        <x:v>15.757247715</x:v>
      </x:c>
      <x:c r="D947" s="14" t="s">
        <x:v>92</x:v>
      </x:c>
      <x:c r="E947" s="15">
        <x:v>44733.6636310532</x:v>
      </x:c>
      <x:c r="F947" t="s">
        <x:v>97</x:v>
      </x:c>
      <x:c r="G947" s="6">
        <x:v>99.4268246016443</x:v>
      </x:c>
      <x:c r="H947" t="s">
        <x:v>95</x:v>
      </x:c>
      <x:c r="I947" s="6">
        <x:v>25.7393901312321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20.979</x:v>
      </x:c>
      <x:c r="S947" s="8">
        <x:v>59199.6873462672</x:v>
      </x:c>
      <x:c r="T947" s="12">
        <x:v>270525.34297956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356299</x:v>
      </x:c>
      <x:c r="B948" s="1">
        <x:v>44760.4578649306</x:v>
      </x:c>
      <x:c r="C948" s="6">
        <x:v>15.77409051</x:v>
      </x:c>
      <x:c r="D948" s="14" t="s">
        <x:v>92</x:v>
      </x:c>
      <x:c r="E948" s="15">
        <x:v>44733.6636310532</x:v>
      </x:c>
      <x:c r="F948" t="s">
        <x:v>97</x:v>
      </x:c>
      <x:c r="G948" s="6">
        <x:v>99.4206817557423</x:v>
      </x:c>
      <x:c r="H948" t="s">
        <x:v>95</x:v>
      </x:c>
      <x:c r="I948" s="6">
        <x:v>25.7454854798184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20.979</x:v>
      </x:c>
      <x:c r="S948" s="8">
        <x:v>59190.9597142214</x:v>
      </x:c>
      <x:c r="T948" s="12">
        <x:v>270527.938327517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356308</x:v>
      </x:c>
      <x:c r="B949" s="1">
        <x:v>44760.4578766204</x:v>
      </x:c>
      <x:c r="C949" s="6">
        <x:v>15.7909016866667</x:v>
      </x:c>
      <x:c r="D949" s="14" t="s">
        <x:v>92</x:v>
      </x:c>
      <x:c r="E949" s="15">
        <x:v>44733.6636310532</x:v>
      </x:c>
      <x:c r="F949" t="s">
        <x:v>97</x:v>
      </x:c>
      <x:c r="G949" s="6">
        <x:v>99.4090967481567</x:v>
      </x:c>
      <x:c r="H949" t="s">
        <x:v>95</x:v>
      </x:c>
      <x:c r="I949" s="6">
        <x:v>25.7393901312321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20.981</x:v>
      </x:c>
      <x:c r="S949" s="8">
        <x:v>59189.0989255598</x:v>
      </x:c>
      <x:c r="T949" s="12">
        <x:v>270521.698152403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356316</x:v>
      </x:c>
      <x:c r="B950" s="1">
        <x:v>44760.4578882755</x:v>
      </x:c>
      <x:c r="C950" s="6">
        <x:v>15.8077257266667</x:v>
      </x:c>
      <x:c r="D950" s="14" t="s">
        <x:v>92</x:v>
      </x:c>
      <x:c r="E950" s="15">
        <x:v>44733.6636310532</x:v>
      </x:c>
      <x:c r="F950" t="s">
        <x:v>97</x:v>
      </x:c>
      <x:c r="G950" s="6">
        <x:v>99.4534238236049</x:v>
      </x:c>
      <x:c r="H950" t="s">
        <x:v>95</x:v>
      </x:c>
      <x:c r="I950" s="6">
        <x:v>25.7393901312321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20.976</x:v>
      </x:c>
      <x:c r="S950" s="8">
        <x:v>59194.6792676426</x:v>
      </x:c>
      <x:c r="T950" s="12">
        <x:v>270523.011503763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356317</x:v>
      </x:c>
      <x:c r="B951" s="1">
        <x:v>44760.4578993866</x:v>
      </x:c>
      <x:c r="C951" s="6">
        <x:v>15.82371274</x:v>
      </x:c>
      <x:c r="D951" s="14" t="s">
        <x:v>92</x:v>
      </x:c>
      <x:c r="E951" s="15">
        <x:v>44733.6636310532</x:v>
      </x:c>
      <x:c r="F951" t="s">
        <x:v>97</x:v>
      </x:c>
      <x:c r="G951" s="6">
        <x:v>99.4241030862675</x:v>
      </x:c>
      <x:c r="H951" t="s">
        <x:v>95</x:v>
      </x:c>
      <x:c r="I951" s="6">
        <x:v>25.7332947937098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20.98</x:v>
      </x:c>
      <x:c r="S951" s="8">
        <x:v>59187.2154671695</x:v>
      </x:c>
      <x:c r="T951" s="12">
        <x:v>270521.99018538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356323</x:v>
      </x:c>
      <x:c r="B952" s="1">
        <x:v>44760.4579110764</x:v>
      </x:c>
      <x:c r="C952" s="6">
        <x:v>15.8405418883333</x:v>
      </x:c>
      <x:c r="D952" s="14" t="s">
        <x:v>92</x:v>
      </x:c>
      <x:c r="E952" s="15">
        <x:v>44733.6636310532</x:v>
      </x:c>
      <x:c r="F952" t="s">
        <x:v>97</x:v>
      </x:c>
      <x:c r="G952" s="6">
        <x:v>99.4950505344485</x:v>
      </x:c>
      <x:c r="H952" t="s">
        <x:v>95</x:v>
      </x:c>
      <x:c r="I952" s="6">
        <x:v>25.7332947937098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20.972</x:v>
      </x:c>
      <x:c r="S952" s="8">
        <x:v>59181.2121337415</x:v>
      </x:c>
      <x:c r="T952" s="12">
        <x:v>270519.102582859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356330</x:v>
      </x:c>
      <x:c r="B953" s="1">
        <x:v>44760.4579228009</x:v>
      </x:c>
      <x:c r="C953" s="6">
        <x:v>15.8574098483333</x:v>
      </x:c>
      <x:c r="D953" s="14" t="s">
        <x:v>92</x:v>
      </x:c>
      <x:c r="E953" s="15">
        <x:v>44733.6636310532</x:v>
      </x:c>
      <x:c r="F953" t="s">
        <x:v>97</x:v>
      </x:c>
      <x:c r="G953" s="6">
        <x:v>99.3736529425181</x:v>
      </x:c>
      <x:c r="H953" t="s">
        <x:v>95</x:v>
      </x:c>
      <x:c r="I953" s="6">
        <x:v>25.7393901312321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20.985</x:v>
      </x:c>
      <x:c r="S953" s="8">
        <x:v>59180.5955260897</x:v>
      </x:c>
      <x:c r="T953" s="12">
        <x:v>270529.921563786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356339</x:v>
      </x:c>
      <x:c r="B954" s="1">
        <x:v>44760.457934456</x:v>
      </x:c>
      <x:c r="C954" s="6">
        <x:v>15.8742301466667</x:v>
      </x:c>
      <x:c r="D954" s="14" t="s">
        <x:v>92</x:v>
      </x:c>
      <x:c r="E954" s="15">
        <x:v>44733.6636310532</x:v>
      </x:c>
      <x:c r="F954" t="s">
        <x:v>97</x:v>
      </x:c>
      <x:c r="G954" s="6">
        <x:v>99.4063761481233</x:v>
      </x:c>
      <x:c r="H954" t="s">
        <x:v>95</x:v>
      </x:c>
      <x:c r="I954" s="6">
        <x:v>25.7332947937098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20.982</x:v>
      </x:c>
      <x:c r="S954" s="8">
        <x:v>59182.1894513116</x:v>
      </x:c>
      <x:c r="T954" s="12">
        <x:v>270524.938794974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356341</x:v>
      </x:c>
      <x:c r="B955" s="1">
        <x:v>44760.4579456366</x:v>
      </x:c>
      <x:c r="C955" s="6">
        <x:v>15.8902833183333</x:v>
      </x:c>
      <x:c r="D955" s="14" t="s">
        <x:v>92</x:v>
      </x:c>
      <x:c r="E955" s="15">
        <x:v>44733.6636310532</x:v>
      </x:c>
      <x:c r="F955" t="s">
        <x:v>97</x:v>
      </x:c>
      <x:c r="G955" s="6">
        <x:v>99.4268246016443</x:v>
      </x:c>
      <x:c r="H955" t="s">
        <x:v>95</x:v>
      </x:c>
      <x:c r="I955" s="6">
        <x:v>25.7393901312321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20.979</x:v>
      </x:c>
      <x:c r="S955" s="8">
        <x:v>59173.5555508481</x:v>
      </x:c>
      <x:c r="T955" s="12">
        <x:v>270530.354362961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356349</x:v>
      </x:c>
      <x:c r="B956" s="1">
        <x:v>44760.4579573264</x:v>
      </x:c>
      <x:c r="C956" s="6">
        <x:v>15.9071317633333</x:v>
      </x:c>
      <x:c r="D956" s="14" t="s">
        <x:v>92</x:v>
      </x:c>
      <x:c r="E956" s="15">
        <x:v>44733.6636310532</x:v>
      </x:c>
      <x:c r="F956" t="s">
        <x:v>97</x:v>
      </x:c>
      <x:c r="G956" s="6">
        <x:v>99.4179601788858</x:v>
      </x:c>
      <x:c r="H956" t="s">
        <x:v>95</x:v>
      </x:c>
      <x:c r="I956" s="6">
        <x:v>25.7393901312321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20.98</x:v>
      </x:c>
      <x:c r="S956" s="8">
        <x:v>59176.9448850456</x:v>
      </x:c>
      <x:c r="T956" s="12">
        <x:v>270525.19615699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356354</x:v>
      </x:c>
      <x:c r="B957" s="1">
        <x:v>44760.4579690625</x:v>
      </x:c>
      <x:c r="C957" s="6">
        <x:v>15.924050615</x:v>
      </x:c>
      <x:c r="D957" s="14" t="s">
        <x:v>92</x:v>
      </x:c>
      <x:c r="E957" s="15">
        <x:v>44733.6636310532</x:v>
      </x:c>
      <x:c r="F957" t="s">
        <x:v>97</x:v>
      </x:c>
      <x:c r="G957" s="6">
        <x:v>99.3975141668066</x:v>
      </x:c>
      <x:c r="H957" t="s">
        <x:v>95</x:v>
      </x:c>
      <x:c r="I957" s="6">
        <x:v>25.7332947937098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20.983</x:v>
      </x:c>
      <x:c r="S957" s="8">
        <x:v>59170.7350820432</x:v>
      </x:c>
      <x:c r="T957" s="12">
        <x:v>270523.566869758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356361</x:v>
      </x:c>
      <x:c r="B958" s="1">
        <x:v>44760.457980787</x:v>
      </x:c>
      <x:c r="C958" s="6">
        <x:v>15.940898025</x:v>
      </x:c>
      <x:c r="D958" s="14" t="s">
        <x:v>92</x:v>
      </x:c>
      <x:c r="E958" s="15">
        <x:v>44733.6636310532</x:v>
      </x:c>
      <x:c r="F958" t="s">
        <x:v>97</x:v>
      </x:c>
      <x:c r="G958" s="6">
        <x:v>99.4534238236049</x:v>
      </x:c>
      <x:c r="H958" t="s">
        <x:v>95</x:v>
      </x:c>
      <x:c r="I958" s="6">
        <x:v>25.7393901312321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20.976</x:v>
      </x:c>
      <x:c r="S958" s="8">
        <x:v>59174.569197732</x:v>
      </x:c>
      <x:c r="T958" s="12">
        <x:v>270532.102321391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356369</x:v>
      </x:c>
      <x:c r="B959" s="1">
        <x:v>44760.4579925116</x:v>
      </x:c>
      <x:c r="C959" s="6">
        <x:v>15.95778276</x:v>
      </x:c>
      <x:c r="D959" s="14" t="s">
        <x:v>92</x:v>
      </x:c>
      <x:c r="E959" s="15">
        <x:v>44733.6636310532</x:v>
      </x:c>
      <x:c r="F959" t="s">
        <x:v>97</x:v>
      </x:c>
      <x:c r="G959" s="6">
        <x:v>99.4773077156478</x:v>
      </x:c>
      <x:c r="H959" t="s">
        <x:v>95</x:v>
      </x:c>
      <x:c r="I959" s="6">
        <x:v>25.7332947937098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20.974</x:v>
      </x:c>
      <x:c r="S959" s="8">
        <x:v>59174.078765001</x:v>
      </x:c>
      <x:c r="T959" s="12">
        <x:v>270528.975570729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356372</x:v>
      </x:c>
      <x:c r="B960" s="1">
        <x:v>44760.4580036227</x:v>
      </x:c>
      <x:c r="C960" s="6">
        <x:v>15.9737948016667</x:v>
      </x:c>
      <x:c r="D960" s="14" t="s">
        <x:v>92</x:v>
      </x:c>
      <x:c r="E960" s="15">
        <x:v>44733.6636310532</x:v>
      </x:c>
      <x:c r="F960" t="s">
        <x:v>97</x:v>
      </x:c>
      <x:c r="G960" s="6">
        <x:v>99.4206817557423</x:v>
      </x:c>
      <x:c r="H960" t="s">
        <x:v>95</x:v>
      </x:c>
      <x:c r="I960" s="6">
        <x:v>25.7454854798184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20.979</x:v>
      </x:c>
      <x:c r="S960" s="8">
        <x:v>59168.7300443383</x:v>
      </x:c>
      <x:c r="T960" s="12">
        <x:v>270517.995462317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356377</x:v>
      </x:c>
      <x:c r="B961" s="1">
        <x:v>44760.4580153125</x:v>
      </x:c>
      <x:c r="C961" s="6">
        <x:v>15.9906521916667</x:v>
      </x:c>
      <x:c r="D961" s="14" t="s">
        <x:v>92</x:v>
      </x:c>
      <x:c r="E961" s="15">
        <x:v>44733.6636310532</x:v>
      </x:c>
      <x:c r="F961" t="s">
        <x:v>97</x:v>
      </x:c>
      <x:c r="G961" s="6">
        <x:v>99.4711616011584</x:v>
      </x:c>
      <x:c r="H961" t="s">
        <x:v>95</x:v>
      </x:c>
      <x:c r="I961" s="6">
        <x:v>25.7393901312321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20.974</x:v>
      </x:c>
      <x:c r="S961" s="8">
        <x:v>59164.6718734081</x:v>
      </x:c>
      <x:c r="T961" s="12">
        <x:v>270522.923966798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356383</x:v>
      </x:c>
      <x:c r="B962" s="1">
        <x:v>44760.4580270023</x:v>
      </x:c>
      <x:c r="C962" s="6">
        <x:v>16.0074958433333</x:v>
      </x:c>
      <x:c r="D962" s="14" t="s">
        <x:v>92</x:v>
      </x:c>
      <x:c r="E962" s="15">
        <x:v>44733.6636310532</x:v>
      </x:c>
      <x:c r="F962" t="s">
        <x:v>97</x:v>
      </x:c>
      <x:c r="G962" s="6">
        <x:v>99.4090967481567</x:v>
      </x:c>
      <x:c r="H962" t="s">
        <x:v>95</x:v>
      </x:c>
      <x:c r="I962" s="6">
        <x:v>25.7393901312321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20.981</x:v>
      </x:c>
      <x:c r="S962" s="8">
        <x:v>59171.5666702279</x:v>
      </x:c>
      <x:c r="T962" s="12">
        <x:v>270518.219379232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356392</x:v>
      </x:c>
      <x:c r="B963" s="1">
        <x:v>44760.4580387384</x:v>
      </x:c>
      <x:c r="C963" s="6">
        <x:v>16.02437177</x:v>
      </x:c>
      <x:c r="D963" s="14" t="s">
        <x:v>92</x:v>
      </x:c>
      <x:c r="E963" s="15">
        <x:v>44733.6636310532</x:v>
      </x:c>
      <x:c r="F963" t="s">
        <x:v>97</x:v>
      </x:c>
      <x:c r="G963" s="6">
        <x:v>99.4356900165831</x:v>
      </x:c>
      <x:c r="H963" t="s">
        <x:v>95</x:v>
      </x:c>
      <x:c r="I963" s="6">
        <x:v>25.7393901312321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20.978</x:v>
      </x:c>
      <x:c r="S963" s="8">
        <x:v>59167.5620071824</x:v>
      </x:c>
      <x:c r="T963" s="12">
        <x:v>270517.090281517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356398</x:v>
      </x:c>
      <x:c r="B964" s="1">
        <x:v>44760.4580498495</x:v>
      </x:c>
      <x:c r="C964" s="6">
        <x:v>16.0403677716667</x:v>
      </x:c>
      <x:c r="D964" s="14" t="s">
        <x:v>92</x:v>
      </x:c>
      <x:c r="E964" s="15">
        <x:v>44733.6636310532</x:v>
      </x:c>
      <x:c r="F964" t="s">
        <x:v>97</x:v>
      </x:c>
      <x:c r="G964" s="6">
        <x:v>99.4384125091377</x:v>
      </x:c>
      <x:c r="H964" t="s">
        <x:v>95</x:v>
      </x:c>
      <x:c r="I964" s="6">
        <x:v>25.7454854798184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20.977</x:v>
      </x:c>
      <x:c r="S964" s="8">
        <x:v>59161.3660214756</x:v>
      </x:c>
      <x:c r="T964" s="12">
        <x:v>270515.641346621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356405</x:v>
      </x:c>
      <x:c r="B965" s="1">
        <x:v>44760.4580616551</x:v>
      </x:c>
      <x:c r="C965" s="6">
        <x:v>16.0573352216667</x:v>
      </x:c>
      <x:c r="D965" s="14" t="s">
        <x:v>92</x:v>
      </x:c>
      <x:c r="E965" s="15">
        <x:v>44733.6636310532</x:v>
      </x:c>
      <x:c r="F965" t="s">
        <x:v>97</x:v>
      </x:c>
      <x:c r="G965" s="6">
        <x:v>99.5066490726927</x:v>
      </x:c>
      <x:c r="H965" t="s">
        <x:v>95</x:v>
      </x:c>
      <x:c r="I965" s="6">
        <x:v>25.7393901312321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20.97</x:v>
      </x:c>
      <x:c r="S965" s="8">
        <x:v>59160.7296455982</x:v>
      </x:c>
      <x:c r="T965" s="12">
        <x:v>270517.786321887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356412</x:v>
      </x:c>
      <x:c r="B966" s="1">
        <x:v>44760.4580733449</x:v>
      </x:c>
      <x:c r="C966" s="6">
        <x:v>16.0741835366667</x:v>
      </x:c>
      <x:c r="D966" s="14" t="s">
        <x:v>92</x:v>
      </x:c>
      <x:c r="E966" s="15">
        <x:v>44733.6636310532</x:v>
      </x:c>
      <x:c r="F966" t="s">
        <x:v>97</x:v>
      </x:c>
      <x:c r="G966" s="6">
        <x:v>99.4500028444295</x:v>
      </x:c>
      <x:c r="H966" t="s">
        <x:v>95</x:v>
      </x:c>
      <x:c r="I966" s="6">
        <x:v>25.7515808394678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20.975</x:v>
      </x:c>
      <x:c r="S966" s="8">
        <x:v>59165.0119689306</x:v>
      </x:c>
      <x:c r="T966" s="12">
        <x:v>270523.807792368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356417</x:v>
      </x:c>
      <x:c r="B967" s="1">
        <x:v>44760.4580850347</x:v>
      </x:c>
      <x:c r="C967" s="6">
        <x:v>16.0910137916667</x:v>
      </x:c>
      <x:c r="D967" s="14" t="s">
        <x:v>92</x:v>
      </x:c>
      <x:c r="E967" s="15">
        <x:v>44733.6636310532</x:v>
      </x:c>
      <x:c r="F967" t="s">
        <x:v>97</x:v>
      </x:c>
      <x:c r="G967" s="6">
        <x:v>99.4916285923089</x:v>
      </x:c>
      <x:c r="H967" t="s">
        <x:v>95</x:v>
      </x:c>
      <x:c r="I967" s="6">
        <x:v>25.7454854798184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20.971</x:v>
      </x:c>
      <x:c r="S967" s="8">
        <x:v>59155.6903535577</x:v>
      </x:c>
      <x:c r="T967" s="12">
        <x:v>270512.072587794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356421</x:v>
      </x:c>
      <x:c r="B968" s="1">
        <x:v>44760.4580961458</x:v>
      </x:c>
      <x:c r="C968" s="6">
        <x:v>16.1070314483333</x:v>
      </x:c>
      <x:c r="D968" s="14" t="s">
        <x:v>92</x:v>
      </x:c>
      <x:c r="E968" s="15">
        <x:v>44733.6636310532</x:v>
      </x:c>
      <x:c r="F968" t="s">
        <x:v>97</x:v>
      </x:c>
      <x:c r="G968" s="6">
        <x:v>99.4472793743947</x:v>
      </x:c>
      <x:c r="H968" t="s">
        <x:v>95</x:v>
      </x:c>
      <x:c r="I968" s="6">
        <x:v>25.7454854798184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20.976</x:v>
      </x:c>
      <x:c r="S968" s="8">
        <x:v>59162.6102838043</x:v>
      </x:c>
      <x:c r="T968" s="12">
        <x:v>270509.194847669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356429</x:v>
      </x:c>
      <x:c r="B969" s="1">
        <x:v>44760.4581078357</x:v>
      </x:c>
      <x:c r="C969" s="6">
        <x:v>16.1238927966667</x:v>
      </x:c>
      <x:c r="D969" s="14" t="s">
        <x:v>92</x:v>
      </x:c>
      <x:c r="E969" s="15">
        <x:v>44733.6636310532</x:v>
      </x:c>
      <x:c r="F969" t="s">
        <x:v>97</x:v>
      </x:c>
      <x:c r="G969" s="6">
        <x:v>99.4534238236049</x:v>
      </x:c>
      <x:c r="H969" t="s">
        <x:v>95</x:v>
      </x:c>
      <x:c r="I969" s="6">
        <x:v>25.7393901312321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20.976</x:v>
      </x:c>
      <x:c r="S969" s="8">
        <x:v>59158.7939367188</x:v>
      </x:c>
      <x:c r="T969" s="12">
        <x:v>270520.654957668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356436</x:v>
      </x:c>
      <x:c r="B970" s="1">
        <x:v>44760.4581195255</x:v>
      </x:c>
      <x:c r="C970" s="6">
        <x:v>16.1407278266667</x:v>
      </x:c>
      <x:c r="D970" s="14" t="s">
        <x:v>92</x:v>
      </x:c>
      <x:c r="E970" s="15">
        <x:v>44733.6636310532</x:v>
      </x:c>
      <x:c r="F970" t="s">
        <x:v>97</x:v>
      </x:c>
      <x:c r="G970" s="6">
        <x:v>99.4738859262133</x:v>
      </x:c>
      <x:c r="H970" t="s">
        <x:v>95</x:v>
      </x:c>
      <x:c r="I970" s="6">
        <x:v>25.7454854798184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20.973</x:v>
      </x:c>
      <x:c r="S970" s="8">
        <x:v>59160.2499643592</x:v>
      </x:c>
      <x:c r="T970" s="12">
        <x:v>270525.830070701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356440</x:v>
      </x:c>
      <x:c r="B971" s="1">
        <x:v>44760.4581312153</x:v>
      </x:c>
      <x:c r="C971" s="6">
        <x:v>16.1575631566667</x:v>
      </x:c>
      <x:c r="D971" s="14" t="s">
        <x:v>92</x:v>
      </x:c>
      <x:c r="E971" s="15">
        <x:v>44733.6636310532</x:v>
      </x:c>
      <x:c r="F971" t="s">
        <x:v>97</x:v>
      </x:c>
      <x:c r="G971" s="6">
        <x:v>99.4622922159896</x:v>
      </x:c>
      <x:c r="H971" t="s">
        <x:v>95</x:v>
      </x:c>
      <x:c r="I971" s="6">
        <x:v>25.7393901312321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20.975</x:v>
      </x:c>
      <x:c r="S971" s="8">
        <x:v>59163.6859162445</x:v>
      </x:c>
      <x:c r="T971" s="12">
        <x:v>270528.847379377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356446</x:v>
      </x:c>
      <x:c r="B972" s="1">
        <x:v>44760.4581429051</x:v>
      </x:c>
      <x:c r="C972" s="6">
        <x:v>16.1743775083333</x:v>
      </x:c>
      <x:c r="D972" s="14" t="s">
        <x:v>92</x:v>
      </x:c>
      <x:c r="E972" s="15">
        <x:v>44733.6636310532</x:v>
      </x:c>
      <x:c r="F972" t="s">
        <x:v>97</x:v>
      </x:c>
      <x:c r="G972" s="6">
        <x:v>99.4916285923089</x:v>
      </x:c>
      <x:c r="H972" t="s">
        <x:v>95</x:v>
      </x:c>
      <x:c r="I972" s="6">
        <x:v>25.7454854798184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20.971</x:v>
      </x:c>
      <x:c r="S972" s="8">
        <x:v>59161.1208174609</x:v>
      </x:c>
      <x:c r="T972" s="12">
        <x:v>270526.18692422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356454</x:v>
      </x:c>
      <x:c r="B973" s="1">
        <x:v>44760.4581540162</x:v>
      </x:c>
      <x:c r="C973" s="6">
        <x:v>16.190394155</x:v>
      </x:c>
      <x:c r="D973" s="14" t="s">
        <x:v>92</x:v>
      </x:c>
      <x:c r="E973" s="15">
        <x:v>44733.6636310532</x:v>
      </x:c>
      <x:c r="F973" t="s">
        <x:v>97</x:v>
      </x:c>
      <x:c r="G973" s="6">
        <x:v>99.5093752317207</x:v>
      </x:c>
      <x:c r="H973" t="s">
        <x:v>95</x:v>
      </x:c>
      <x:c r="I973" s="6">
        <x:v>25.7454854798184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20.969</x:v>
      </x:c>
      <x:c r="S973" s="8">
        <x:v>59157.7712158413</x:v>
      </x:c>
      <x:c r="T973" s="12">
        <x:v>270525.962289348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356459</x:v>
      </x:c>
      <x:c r="B974" s="1">
        <x:v>44760.4581658218</x:v>
      </x:c>
      <x:c r="C974" s="6">
        <x:v>16.2073339766667</x:v>
      </x:c>
      <x:c r="D974" s="14" t="s">
        <x:v>92</x:v>
      </x:c>
      <x:c r="E974" s="15">
        <x:v>44733.6636310532</x:v>
      </x:c>
      <x:c r="F974" t="s">
        <x:v>97</x:v>
      </x:c>
      <x:c r="G974" s="6">
        <x:v>99.4622922159896</x:v>
      </x:c>
      <x:c r="H974" t="s">
        <x:v>95</x:v>
      </x:c>
      <x:c r="I974" s="6">
        <x:v>25.7393901312321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20.975</x:v>
      </x:c>
      <x:c r="S974" s="8">
        <x:v>59159.2004593491</x:v>
      </x:c>
      <x:c r="T974" s="12">
        <x:v>270524.21355253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356466</x:v>
      </x:c>
      <x:c r="B975" s="1">
        <x:v>44760.4581774306</x:v>
      </x:c>
      <x:c r="C975" s="6">
        <x:v>16.2241006833333</x:v>
      </x:c>
      <x:c r="D975" s="14" t="s">
        <x:v>92</x:v>
      </x:c>
      <x:c r="E975" s="15">
        <x:v>44733.6636310532</x:v>
      </x:c>
      <x:c r="F975" t="s">
        <x:v>97</x:v>
      </x:c>
      <x:c r="G975" s="6">
        <x:v>99.4916285923089</x:v>
      </x:c>
      <x:c r="H975" t="s">
        <x:v>95</x:v>
      </x:c>
      <x:c r="I975" s="6">
        <x:v>25.7454854798184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20.971</x:v>
      </x:c>
      <x:c r="S975" s="8">
        <x:v>59154.0464150807</x:v>
      </x:c>
      <x:c r="T975" s="12">
        <x:v>270527.5096658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356471</x:v>
      </x:c>
      <x:c r="B976" s="1">
        <x:v>44760.4581892014</x:v>
      </x:c>
      <x:c r="C976" s="6">
        <x:v>16.2410184616667</x:v>
      </x:c>
      <x:c r="D976" s="14" t="s">
        <x:v>92</x:v>
      </x:c>
      <x:c r="E976" s="15">
        <x:v>44733.6636310532</x:v>
      </x:c>
      <x:c r="F976" t="s">
        <x:v>97</x:v>
      </x:c>
      <x:c r="G976" s="6">
        <x:v>99.4916285923089</x:v>
      </x:c>
      <x:c r="H976" t="s">
        <x:v>95</x:v>
      </x:c>
      <x:c r="I976" s="6">
        <x:v>25.7454854798184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20.971</x:v>
      </x:c>
      <x:c r="S976" s="8">
        <x:v>59154.3540220052</x:v>
      </x:c>
      <x:c r="T976" s="12">
        <x:v>270531.105776407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356474</x:v>
      </x:c>
      <x:c r="B977" s="1">
        <x:v>44760.4582003125</x:v>
      </x:c>
      <x:c r="C977" s="6">
        <x:v>16.257015885</x:v>
      </x:c>
      <x:c r="D977" s="14" t="s">
        <x:v>92</x:v>
      </x:c>
      <x:c r="E977" s="15">
        <x:v>44733.6636310532</x:v>
      </x:c>
      <x:c r="F977" t="s">
        <x:v>97</x:v>
      </x:c>
      <x:c r="G977" s="6">
        <x:v>99.4534238236049</x:v>
      </x:c>
      <x:c r="H977" t="s">
        <x:v>95</x:v>
      </x:c>
      <x:c r="I977" s="6">
        <x:v>25.7393901312321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20.976</x:v>
      </x:c>
      <x:c r="S977" s="8">
        <x:v>59150.0611635045</x:v>
      </x:c>
      <x:c r="T977" s="12">
        <x:v>270520.931733521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356482</x:v>
      </x:c>
      <x:c r="B978" s="1">
        <x:v>44760.4582120023</x:v>
      </x:c>
      <x:c r="C978" s="6">
        <x:v>16.2738418566667</x:v>
      </x:c>
      <x:c r="D978" s="14" t="s">
        <x:v>92</x:v>
      </x:c>
      <x:c r="E978" s="15">
        <x:v>44733.6636310532</x:v>
      </x:c>
      <x:c r="F978" t="s">
        <x:v>97</x:v>
      </x:c>
      <x:c r="G978" s="6">
        <x:v>99.4916285923089</x:v>
      </x:c>
      <x:c r="H978" t="s">
        <x:v>95</x:v>
      </x:c>
      <x:c r="I978" s="6">
        <x:v>25.7454854798184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20.971</x:v>
      </x:c>
      <x:c r="S978" s="8">
        <x:v>59154.5612680344</x:v>
      </x:c>
      <x:c r="T978" s="12">
        <x:v>270525.503500976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356490</x:v>
      </x:c>
      <x:c r="B979" s="1">
        <x:v>44760.4582237268</x:v>
      </x:c>
      <x:c r="C979" s="6">
        <x:v>16.2907662833333</x:v>
      </x:c>
      <x:c r="D979" s="14" t="s">
        <x:v>92</x:v>
      </x:c>
      <x:c r="E979" s="15">
        <x:v>44733.6636310532</x:v>
      </x:c>
      <x:c r="F979" t="s">
        <x:v>97</x:v>
      </x:c>
      <x:c r="G979" s="6">
        <x:v>99.480031979262</x:v>
      </x:c>
      <x:c r="H979" t="s">
        <x:v>95</x:v>
      </x:c>
      <x:c r="I979" s="6">
        <x:v>25.7393901312321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20.973</x:v>
      </x:c>
      <x:c r="S979" s="8">
        <x:v>59150.8390394633</x:v>
      </x:c>
      <x:c r="T979" s="12">
        <x:v>270528.735540856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356493</x:v>
      </x:c>
      <x:c r="B980" s="1">
        <x:v>44760.4582354514</x:v>
      </x:c>
      <x:c r="C980" s="6">
        <x:v>16.3076378233333</x:v>
      </x:c>
      <x:c r="D980" s="14" t="s">
        <x:v>92</x:v>
      </x:c>
      <x:c r="E980" s="15">
        <x:v>44733.6636310532</x:v>
      </x:c>
      <x:c r="F980" t="s">
        <x:v>97</x:v>
      </x:c>
      <x:c r="G980" s="6">
        <x:v>99.5243987690904</x:v>
      </x:c>
      <x:c r="H980" t="s">
        <x:v>95</x:v>
      </x:c>
      <x:c r="I980" s="6">
        <x:v>25.7393901312321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20.968</x:v>
      </x:c>
      <x:c r="S980" s="8">
        <x:v>59145.8764717168</x:v>
      </x:c>
      <x:c r="T980" s="12">
        <x:v>270516.811267069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356498</x:v>
      </x:c>
      <x:c r="B981" s="1">
        <x:v>44760.4582465625</x:v>
      </x:c>
      <x:c r="C981" s="6">
        <x:v>16.3236330233333</x:v>
      </x:c>
      <x:c r="D981" s="14" t="s">
        <x:v>92</x:v>
      </x:c>
      <x:c r="E981" s="15">
        <x:v>44733.6636310532</x:v>
      </x:c>
      <x:c r="F981" t="s">
        <x:v>97</x:v>
      </x:c>
      <x:c r="G981" s="6">
        <x:v>99.4650160827815</x:v>
      </x:c>
      <x:c r="H981" t="s">
        <x:v>95</x:v>
      </x:c>
      <x:c r="I981" s="6">
        <x:v>25.7454854798184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20.974</x:v>
      </x:c>
      <x:c r="S981" s="8">
        <x:v>59142.7331486354</x:v>
      </x:c>
      <x:c r="T981" s="12">
        <x:v>270526.969836271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356507</x:v>
      </x:c>
      <x:c r="B982" s="1">
        <x:v>44760.4582582986</x:v>
      </x:c>
      <x:c r="C982" s="6">
        <x:v>16.34049885</x:v>
      </x:c>
      <x:c r="D982" s="14" t="s">
        <x:v>92</x:v>
      </x:c>
      <x:c r="E982" s="15">
        <x:v>44733.6636310532</x:v>
      </x:c>
      <x:c r="F982" t="s">
        <x:v>97</x:v>
      </x:c>
      <x:c r="G982" s="6">
        <x:v>99.4827567626721</x:v>
      </x:c>
      <x:c r="H982" t="s">
        <x:v>95</x:v>
      </x:c>
      <x:c r="I982" s="6">
        <x:v>25.7454854798184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20.972</x:v>
      </x:c>
      <x:c r="S982" s="8">
        <x:v>59139.7122497303</x:v>
      </x:c>
      <x:c r="T982" s="12">
        <x:v>270525.237720061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356513</x:v>
      </x:c>
      <x:c r="B983" s="1">
        <x:v>44760.4582699421</x:v>
      </x:c>
      <x:c r="C983" s="6">
        <x:v>16.3573190683333</x:v>
      </x:c>
      <x:c r="D983" s="14" t="s">
        <x:v>92</x:v>
      </x:c>
      <x:c r="E983" s="15">
        <x:v>44733.6636310532</x:v>
      </x:c>
      <x:c r="F983" t="s">
        <x:v>97</x:v>
      </x:c>
      <x:c r="G983" s="6">
        <x:v>99.5243987690904</x:v>
      </x:c>
      <x:c r="H983" t="s">
        <x:v>95</x:v>
      </x:c>
      <x:c r="I983" s="6">
        <x:v>25.7393901312321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20.968</x:v>
      </x:c>
      <x:c r="S983" s="8">
        <x:v>59135.3864063992</x:v>
      </x:c>
      <x:c r="T983" s="12">
        <x:v>270527.129492575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356518</x:v>
      </x:c>
      <x:c r="B984" s="1">
        <x:v>44760.458281713</x:v>
      </x:c>
      <x:c r="C984" s="6">
        <x:v>16.374256975</x:v>
      </x:c>
      <x:c r="D984" s="14" t="s">
        <x:v>92</x:v>
      </x:c>
      <x:c r="E984" s="15">
        <x:v>44733.6636310532</x:v>
      </x:c>
      <x:c r="F984" t="s">
        <x:v>97</x:v>
      </x:c>
      <x:c r="G984" s="6">
        <x:v>99.5209771797273</x:v>
      </x:c>
      <x:c r="H984" t="s">
        <x:v>95</x:v>
      </x:c>
      <x:c r="I984" s="6">
        <x:v>25.7515808394678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20.967</x:v>
      </x:c>
      <x:c r="S984" s="8">
        <x:v>59135.7182947606</x:v>
      </x:c>
      <x:c r="T984" s="12">
        <x:v>270520.603329629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356524</x:v>
      </x:c>
      <x:c r="B985" s="1">
        <x:v>44760.4582934375</x:v>
      </x:c>
      <x:c r="C985" s="6">
        <x:v>16.3911253216667</x:v>
      </x:c>
      <x:c r="D985" s="14" t="s">
        <x:v>92</x:v>
      </x:c>
      <x:c r="E985" s="15">
        <x:v>44733.6636310532</x:v>
      </x:c>
      <x:c r="F985" t="s">
        <x:v>97</x:v>
      </x:c>
      <x:c r="G985" s="6">
        <x:v>99.4827567626721</x:v>
      </x:c>
      <x:c r="H985" t="s">
        <x:v>95</x:v>
      </x:c>
      <x:c r="I985" s="6">
        <x:v>25.7454854798184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20.972</x:v>
      </x:c>
      <x:c r="S985" s="8">
        <x:v>59135.0936558741</x:v>
      </x:c>
      <x:c r="T985" s="12">
        <x:v>270518.595649238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356528</x:v>
      </x:c>
      <x:c r="B986" s="1">
        <x:v>44760.4583045139</x:v>
      </x:c>
      <x:c r="C986" s="6">
        <x:v>16.4070736383333</x:v>
      </x:c>
      <x:c r="D986" s="14" t="s">
        <x:v>92</x:v>
      </x:c>
      <x:c r="E986" s="15">
        <x:v>44733.6636310532</x:v>
      </x:c>
      <x:c r="F986" t="s">
        <x:v>97</x:v>
      </x:c>
      <x:c r="G986" s="6">
        <x:v>99.5271258456576</x:v>
      </x:c>
      <x:c r="H986" t="s">
        <x:v>95</x:v>
      </x:c>
      <x:c r="I986" s="6">
        <x:v>25.7454854798184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20.967</x:v>
      </x:c>
      <x:c r="S986" s="8">
        <x:v>59130.1062168962</x:v>
      </x:c>
      <x:c r="T986" s="12">
        <x:v>270519.630593261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356538</x:v>
      </x:c>
      <x:c r="B987" s="1">
        <x:v>44760.4583162037</x:v>
      </x:c>
      <x:c r="C987" s="6">
        <x:v>16.4239470283333</x:v>
      </x:c>
      <x:c r="D987" s="14" t="s">
        <x:v>92</x:v>
      </x:c>
      <x:c r="E987" s="15">
        <x:v>44733.6636310532</x:v>
      </x:c>
      <x:c r="F987" t="s">
        <x:v>97</x:v>
      </x:c>
      <x:c r="G987" s="6">
        <x:v>99.5271258456576</x:v>
      </x:c>
      <x:c r="H987" t="s">
        <x:v>95</x:v>
      </x:c>
      <x:c r="I987" s="6">
        <x:v>25.7454854798184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20.967</x:v>
      </x:c>
      <x:c r="S987" s="8">
        <x:v>59127.5977399479</x:v>
      </x:c>
      <x:c r="T987" s="12">
        <x:v>270514.578564075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356541</x:v>
      </x:c>
      <x:c r="B988" s="1">
        <x:v>44760.4583279282</x:v>
      </x:c>
      <x:c r="C988" s="6">
        <x:v>16.4408244733333</x:v>
      </x:c>
      <x:c r="D988" s="14" t="s">
        <x:v>92</x:v>
      </x:c>
      <x:c r="E988" s="15">
        <x:v>44733.6636310532</x:v>
      </x:c>
      <x:c r="F988" t="s">
        <x:v>97</x:v>
      </x:c>
      <x:c r="G988" s="6">
        <x:v>99.5271258456576</x:v>
      </x:c>
      <x:c r="H988" t="s">
        <x:v>95</x:v>
      </x:c>
      <x:c r="I988" s="6">
        <x:v>25.7454854798184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20.967</x:v>
      </x:c>
      <x:c r="S988" s="8">
        <x:v>59126.5524385626</x:v>
      </x:c>
      <x:c r="T988" s="12">
        <x:v>270514.063166352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356548</x:v>
      </x:c>
      <x:c r="B989" s="1">
        <x:v>44760.4583396644</x:v>
      </x:c>
      <x:c r="C989" s="6">
        <x:v>16.4577282233333</x:v>
      </x:c>
      <x:c r="D989" s="14" t="s">
        <x:v>92</x:v>
      </x:c>
      <x:c r="E989" s="15">
        <x:v>44733.6636310532</x:v>
      </x:c>
      <x:c r="F989" t="s">
        <x:v>97</x:v>
      </x:c>
      <x:c r="G989" s="6">
        <x:v>99.5332751079758</x:v>
      </x:c>
      <x:c r="H989" t="s">
        <x:v>95</x:v>
      </x:c>
      <x:c r="I989" s="6">
        <x:v>25.7393901312321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20.967</x:v>
      </x:c>
      <x:c r="S989" s="8">
        <x:v>59128.6137148061</x:v>
      </x:c>
      <x:c r="T989" s="12">
        <x:v>270521.222237721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356554</x:v>
      </x:c>
      <x:c r="B990" s="1">
        <x:v>44760.4583507755</x:v>
      </x:c>
      <x:c r="C990" s="6">
        <x:v>16.4737159483333</x:v>
      </x:c>
      <x:c r="D990" s="14" t="s">
        <x:v>92</x:v>
      </x:c>
      <x:c r="E990" s="15">
        <x:v>44733.6636310532</x:v>
      </x:c>
      <x:c r="F990" t="s">
        <x:v>97</x:v>
      </x:c>
      <x:c r="G990" s="6">
        <x:v>99.571519776985</x:v>
      </x:c>
      <x:c r="H990" t="s">
        <x:v>95</x:v>
      </x:c>
      <x:c r="I990" s="6">
        <x:v>25.7454854798184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20.962</x:v>
      </x:c>
      <x:c r="S990" s="8">
        <x:v>59124.7639766251</x:v>
      </x:c>
      <x:c r="T990" s="12">
        <x:v>270530.288991273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356559</x:v>
      </x:c>
      <x:c r="B991" s="1">
        <x:v>44760.4583624653</x:v>
      </x:c>
      <x:c r="C991" s="6">
        <x:v>16.490554235</x:v>
      </x:c>
      <x:c r="D991" s="14" t="s">
        <x:v>92</x:v>
      </x:c>
      <x:c r="E991" s="15">
        <x:v>44733.6636310532</x:v>
      </x:c>
      <x:c r="F991" t="s">
        <x:v>97</x:v>
      </x:c>
      <x:c r="G991" s="6">
        <x:v>99.571519776985</x:v>
      </x:c>
      <x:c r="H991" t="s">
        <x:v>95</x:v>
      </x:c>
      <x:c r="I991" s="6">
        <x:v>25.7454854798184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20.962</x:v>
      </x:c>
      <x:c r="S991" s="8">
        <x:v>59118.9096811414</x:v>
      </x:c>
      <x:c r="T991" s="12">
        <x:v>270519.705240441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356567</x:v>
      </x:c>
      <x:c r="B992" s="1">
        <x:v>44760.4583741898</x:v>
      </x:c>
      <x:c r="C992" s="6">
        <x:v>16.5074033433333</x:v>
      </x:c>
      <x:c r="D992" s="14" t="s">
        <x:v>92</x:v>
      </x:c>
      <x:c r="E992" s="15">
        <x:v>44733.6636310532</x:v>
      </x:c>
      <x:c r="F992" t="s">
        <x:v>97</x:v>
      </x:c>
      <x:c r="G992" s="6">
        <x:v>99.4854820659176</x:v>
      </x:c>
      <x:c r="H992" t="s">
        <x:v>95</x:v>
      </x:c>
      <x:c r="I992" s="6">
        <x:v>25.7515808394678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20.971</x:v>
      </x:c>
      <x:c r="S992" s="8">
        <x:v>59128.9278894153</x:v>
      </x:c>
      <x:c r="T992" s="12">
        <x:v>270524.711473126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356574</x:v>
      </x:c>
      <x:c r="B993" s="1">
        <x:v>44760.4583858449</x:v>
      </x:c>
      <x:c r="C993" s="6">
        <x:v>16.52422201</x:v>
      </x:c>
      <x:c r="D993" s="14" t="s">
        <x:v>92</x:v>
      </x:c>
      <x:c r="E993" s="15">
        <x:v>44733.6636310532</x:v>
      </x:c>
      <x:c r="F993" t="s">
        <x:v>97</x:v>
      </x:c>
      <x:c r="G993" s="6">
        <x:v>99.5564881955312</x:v>
      </x:c>
      <x:c r="H993" t="s">
        <x:v>95</x:v>
      </x:c>
      <x:c r="I993" s="6">
        <x:v>25.7515808394678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20.963</x:v>
      </x:c>
      <x:c r="S993" s="8">
        <x:v>59126.433186946</x:v>
      </x:c>
      <x:c r="T993" s="12">
        <x:v>270529.130462777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356577</x:v>
      </x:c>
      <x:c r="B994" s="1">
        <x:v>44760.4583975694</x:v>
      </x:c>
      <x:c r="C994" s="6">
        <x:v>16.5410902683333</x:v>
      </x:c>
      <x:c r="D994" s="14" t="s">
        <x:v>92</x:v>
      </x:c>
      <x:c r="E994" s="15">
        <x:v>44733.6636310532</x:v>
      </x:c>
      <x:c r="F994" t="s">
        <x:v>97</x:v>
      </x:c>
      <x:c r="G994" s="6">
        <x:v>99.5332751079758</x:v>
      </x:c>
      <x:c r="H994" t="s">
        <x:v>95</x:v>
      </x:c>
      <x:c r="I994" s="6">
        <x:v>25.7393901312321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20.967</x:v>
      </x:c>
      <x:c r="S994" s="8">
        <x:v>59122.7065508169</x:v>
      </x:c>
      <x:c r="T994" s="12">
        <x:v>270526.4886676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356584</x:v>
      </x:c>
      <x:c r="B995" s="1">
        <x:v>44760.4584087153</x:v>
      </x:c>
      <x:c r="C995" s="6">
        <x:v>16.5571555366667</x:v>
      </x:c>
      <x:c r="D995" s="14" t="s">
        <x:v>92</x:v>
      </x:c>
      <x:c r="E995" s="15">
        <x:v>44733.6636310532</x:v>
      </x:c>
      <x:c r="F995" t="s">
        <x:v>97</x:v>
      </x:c>
      <x:c r="G995" s="6">
        <x:v>99.5476089502391</x:v>
      </x:c>
      <x:c r="H995" t="s">
        <x:v>95</x:v>
      </x:c>
      <x:c r="I995" s="6">
        <x:v>25.7515808394678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20.964</x:v>
      </x:c>
      <x:c r="S995" s="8">
        <x:v>59124.342370101</x:v>
      </x:c>
      <x:c r="T995" s="12">
        <x:v>270515.078177528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356590</x:v>
      </x:c>
      <x:c r="B996" s="1">
        <x:v>44760.4584204514</x:v>
      </x:c>
      <x:c r="C996" s="6">
        <x:v>16.5740102116667</x:v>
      </x:c>
      <x:c r="D996" s="14" t="s">
        <x:v>92</x:v>
      </x:c>
      <x:c r="E996" s="15">
        <x:v>44733.6636310532</x:v>
      </x:c>
      <x:c r="F996" t="s">
        <x:v>97</x:v>
      </x:c>
      <x:c r="G996" s="6">
        <x:v>99.5271258456576</x:v>
      </x:c>
      <x:c r="H996" t="s">
        <x:v>95</x:v>
      </x:c>
      <x:c r="I996" s="6">
        <x:v>25.7454854798184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20.967</x:v>
      </x:c>
      <x:c r="S996" s="8">
        <x:v>59117.9424692733</x:v>
      </x:c>
      <x:c r="T996" s="12">
        <x:v>270526.552245116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356595</x:v>
      </x:c>
      <x:c r="B997" s="1">
        <x:v>44760.4584321759</x:v>
      </x:c>
      <x:c r="C997" s="6">
        <x:v>16.5909069466667</x:v>
      </x:c>
      <x:c r="D997" s="14" t="s">
        <x:v>92</x:v>
      </x:c>
      <x:c r="E997" s="15">
        <x:v>44733.6636310532</x:v>
      </x:c>
      <x:c r="F997" t="s">
        <x:v>97</x:v>
      </x:c>
      <x:c r="G997" s="6">
        <x:v>99.5599100891928</x:v>
      </x:c>
      <x:c r="H997" t="s">
        <x:v>95</x:v>
      </x:c>
      <x:c r="I997" s="6">
        <x:v>25.7393901312321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20.964</x:v>
      </x:c>
      <x:c r="S997" s="8">
        <x:v>59120.176874848</x:v>
      </x:c>
      <x:c r="T997" s="12">
        <x:v>270516.040405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356604</x:v>
      </x:c>
      <x:c r="B998" s="1">
        <x:v>44760.4584438657</x:v>
      </x:c>
      <x:c r="C998" s="6">
        <x:v>16.6077428416667</x:v>
      </x:c>
      <x:c r="D998" s="14" t="s">
        <x:v>92</x:v>
      </x:c>
      <x:c r="E998" s="15">
        <x:v>44733.6636310532</x:v>
      </x:c>
      <x:c r="F998" t="s">
        <x:v>97</x:v>
      </x:c>
      <x:c r="G998" s="6">
        <x:v>99.571519776985</x:v>
      </x:c>
      <x:c r="H998" t="s">
        <x:v>95</x:v>
      </x:c>
      <x:c r="I998" s="6">
        <x:v>25.7454854798184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20.962</x:v>
      </x:c>
      <x:c r="S998" s="8">
        <x:v>59116.0798966323</x:v>
      </x:c>
      <x:c r="T998" s="12">
        <x:v>270513.457101562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356605</x:v>
      </x:c>
      <x:c r="B999" s="1">
        <x:v>44760.4584549768</x:v>
      </x:c>
      <x:c r="C999" s="6">
        <x:v>16.6237538</x:v>
      </x:c>
      <x:c r="D999" s="14" t="s">
        <x:v>92</x:v>
      </x:c>
      <x:c r="E999" s="15">
        <x:v>44733.6636310532</x:v>
      </x:c>
      <x:c r="F999" t="s">
        <x:v>97</x:v>
      </x:c>
      <x:c r="G999" s="6">
        <x:v>99.5271258456576</x:v>
      </x:c>
      <x:c r="H999" t="s">
        <x:v>95</x:v>
      </x:c>
      <x:c r="I999" s="6">
        <x:v>25.7454854798184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20.967</x:v>
      </x:c>
      <x:c r="S999" s="8">
        <x:v>59125.2873807393</x:v>
      </x:c>
      <x:c r="T999" s="12">
        <x:v>270511.757243931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356614</x:v>
      </x:c>
      <x:c r="B1000" s="1">
        <x:v>44760.4584666319</x:v>
      </x:c>
      <x:c r="C1000" s="6">
        <x:v>16.640556045</x:v>
      </x:c>
      <x:c r="D1000" s="14" t="s">
        <x:v>92</x:v>
      </x:c>
      <x:c r="E1000" s="15">
        <x:v>44733.6636310532</x:v>
      </x:c>
      <x:c r="F1000" t="s">
        <x:v>97</x:v>
      </x:c>
      <x:c r="G1000" s="6">
        <x:v>99.5298534424884</x:v>
      </x:c>
      <x:c r="H1000" t="s">
        <x:v>95</x:v>
      </x:c>
      <x:c r="I1000" s="6">
        <x:v>25.7515808394678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20.966</x:v>
      </x:c>
      <x:c r="S1000" s="8">
        <x:v>59119.1880036445</x:v>
      </x:c>
      <x:c r="T1000" s="12">
        <x:v>270517.721331876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356619</x:v>
      </x:c>
      <x:c r="B1001" s="1">
        <x:v>44760.4584783218</x:v>
      </x:c>
      <x:c r="C1001" s="6">
        <x:v>16.65735068</x:v>
      </x:c>
      <x:c r="D1001" s="14" t="s">
        <x:v>92</x:v>
      </x:c>
      <x:c r="E1001" s="15">
        <x:v>44733.6636310532</x:v>
      </x:c>
      <x:c r="F1001" t="s">
        <x:v>97</x:v>
      </x:c>
      <x:c r="G1001" s="6">
        <x:v>99.5564881955312</x:v>
      </x:c>
      <x:c r="H1001" t="s">
        <x:v>95</x:v>
      </x:c>
      <x:c r="I1001" s="6">
        <x:v>25.7515808394678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20.963</x:v>
      </x:c>
      <x:c r="S1001" s="8">
        <x:v>59118.1473200976</x:v>
      </x:c>
      <x:c r="T1001" s="12">
        <x:v>270528.322758851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356623</x:v>
      </x:c>
      <x:c r="B1002" s="1">
        <x:v>44760.4584900116</x:v>
      </x:c>
      <x:c r="C1002" s="6">
        <x:v>16.6741790766667</x:v>
      </x:c>
      <x:c r="D1002" s="14" t="s">
        <x:v>92</x:v>
      </x:c>
      <x:c r="E1002" s="15">
        <x:v>44733.6636310532</x:v>
      </x:c>
      <x:c r="F1002" t="s">
        <x:v>97</x:v>
      </x:c>
      <x:c r="G1002" s="6">
        <x:v>99.5865540204273</x:v>
      </x:c>
      <x:c r="H1002" t="s">
        <x:v>95</x:v>
      </x:c>
      <x:c r="I1002" s="6">
        <x:v>25.7393901312321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20.961</x:v>
      </x:c>
      <x:c r="S1002" s="8">
        <x:v>59116.0871314742</x:v>
      </x:c>
      <x:c r="T1002" s="12">
        <x:v>270520.542909601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356632</x:v>
      </x:c>
      <x:c r="B1003" s="1">
        <x:v>44760.4585017014</x:v>
      </x:c>
      <x:c r="C1003" s="6">
        <x:v>16.6910270916667</x:v>
      </x:c>
      <x:c r="D1003" s="14" t="s">
        <x:v>92</x:v>
      </x:c>
      <x:c r="E1003" s="15">
        <x:v>44733.6636310532</x:v>
      </x:c>
      <x:c r="F1003" t="s">
        <x:v>97</x:v>
      </x:c>
      <x:c r="G1003" s="6">
        <x:v>99.5298534424884</x:v>
      </x:c>
      <x:c r="H1003" t="s">
        <x:v>95</x:v>
      </x:c>
      <x:c r="I1003" s="6">
        <x:v>25.7515808394678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20.966</x:v>
      </x:c>
      <x:c r="S1003" s="8">
        <x:v>59112.8960829221</x:v>
      </x:c>
      <x:c r="T1003" s="12">
        <x:v>270512.382955045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356636</x:v>
      </x:c>
      <x:c r="B1004" s="1">
        <x:v>44760.4585128125</x:v>
      </x:c>
      <x:c r="C1004" s="6">
        <x:v>16.7070128466667</x:v>
      </x:c>
      <x:c r="D1004" s="14" t="s">
        <x:v>92</x:v>
      </x:c>
      <x:c r="E1004" s="15">
        <x:v>44733.6636310532</x:v>
      </x:c>
      <x:c r="F1004" t="s">
        <x:v>97</x:v>
      </x:c>
      <x:c r="G1004" s="6">
        <x:v>99.5626390019448</x:v>
      </x:c>
      <x:c r="H1004" t="s">
        <x:v>95</x:v>
      </x:c>
      <x:c r="I1004" s="6">
        <x:v>25.7454854798184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20.963</x:v>
      </x:c>
      <x:c r="S1004" s="8">
        <x:v>59111.4818116418</x:v>
      </x:c>
      <x:c r="T1004" s="12">
        <x:v>270510.750759983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356645</x:v>
      </x:c>
      <x:c r="B1005" s="1">
        <x:v>44760.458524537</x:v>
      </x:c>
      <x:c r="C1005" s="6">
        <x:v>16.7238985266667</x:v>
      </x:c>
      <x:c r="D1005" s="14" t="s">
        <x:v>92</x:v>
      </x:c>
      <x:c r="E1005" s="15">
        <x:v>44733.6636310532</x:v>
      </x:c>
      <x:c r="F1005" t="s">
        <x:v>97</x:v>
      </x:c>
      <x:c r="G1005" s="6">
        <x:v>99.5742496697056</x:v>
      </x:c>
      <x:c r="H1005" t="s">
        <x:v>95</x:v>
      </x:c>
      <x:c r="I1005" s="6">
        <x:v>25.7515808394678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20.961</x:v>
      </x:c>
      <x:c r="S1005" s="8">
        <x:v>59110.6368333648</x:v>
      </x:c>
      <x:c r="T1005" s="12">
        <x:v>270516.378840649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356649</x:v>
      </x:c>
      <x:c r="B1006" s="1">
        <x:v>44760.4585361921</x:v>
      </x:c>
      <x:c r="C1006" s="6">
        <x:v>16.740724635</x:v>
      </x:c>
      <x:c r="D1006" s="14" t="s">
        <x:v>92</x:v>
      </x:c>
      <x:c r="E1006" s="15">
        <x:v>44733.6636310532</x:v>
      </x:c>
      <x:c r="F1006" t="s">
        <x:v>97</x:v>
      </x:c>
      <x:c r="G1006" s="6">
        <x:v>99.5680983893046</x:v>
      </x:c>
      <x:c r="H1006" t="s">
        <x:v>95</x:v>
      </x:c>
      <x:c r="I1006" s="6">
        <x:v>25.7576762101821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20.961</x:v>
      </x:c>
      <x:c r="S1006" s="8">
        <x:v>59108.9619767186</x:v>
      </x:c>
      <x:c r="T1006" s="12">
        <x:v>270525.941646694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356658</x:v>
      </x:c>
      <x:c r="B1007" s="1">
        <x:v>44760.4585479167</x:v>
      </x:c>
      <x:c r="C1007" s="6">
        <x:v>16.7575673833333</x:v>
      </x:c>
      <x:c r="D1007" s="14" t="s">
        <x:v>92</x:v>
      </x:c>
      <x:c r="E1007" s="15">
        <x:v>44733.6636310532</x:v>
      </x:c>
      <x:c r="F1007" t="s">
        <x:v>97</x:v>
      </x:c>
      <x:c r="G1007" s="6">
        <x:v>99.5537592214432</x:v>
      </x:c>
      <x:c r="H1007" t="s">
        <x:v>95</x:v>
      </x:c>
      <x:c r="I1007" s="6">
        <x:v>25.7454854798184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20.964</x:v>
      </x:c>
      <x:c r="S1007" s="8">
        <x:v>59103.2935618882</x:v>
      </x:c>
      <x:c r="T1007" s="12">
        <x:v>270520.085289199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356662</x:v>
      </x:c>
      <x:c r="B1008" s="1">
        <x:v>44760.4585596065</x:v>
      </x:c>
      <x:c r="C1008" s="6">
        <x:v>16.7744021383333</x:v>
      </x:c>
      <x:c r="D1008" s="14" t="s">
        <x:v>92</x:v>
      </x:c>
      <x:c r="E1008" s="15">
        <x:v>44733.6636310532</x:v>
      </x:c>
      <x:c r="F1008" t="s">
        <x:v>97</x:v>
      </x:c>
      <x:c r="G1008" s="6">
        <x:v>99.5448804353291</x:v>
      </x:c>
      <x:c r="H1008" t="s">
        <x:v>95</x:v>
      </x:c>
      <x:c r="I1008" s="6">
        <x:v>25.7454854798184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20.965</x:v>
      </x:c>
      <x:c r="S1008" s="8">
        <x:v>59106.3452507835</x:v>
      </x:c>
      <x:c r="T1008" s="12">
        <x:v>270514.548047615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356666</x:v>
      </x:c>
      <x:c r="B1009" s="1">
        <x:v>44760.4585706829</x:v>
      </x:c>
      <x:c r="C1009" s="6">
        <x:v>16.7903782683333</x:v>
      </x:c>
      <x:c r="D1009" s="14" t="s">
        <x:v>92</x:v>
      </x:c>
      <x:c r="E1009" s="15">
        <x:v>44733.6636310532</x:v>
      </x:c>
      <x:c r="F1009" t="s">
        <x:v>97</x:v>
      </x:c>
      <x:c r="G1009" s="6">
        <x:v>99.6097845566526</x:v>
      </x:c>
      <x:c r="H1009" t="s">
        <x:v>95</x:v>
      </x:c>
      <x:c r="I1009" s="6">
        <x:v>25.7515808394678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20.957</x:v>
      </x:c>
      <x:c r="S1009" s="8">
        <x:v>59100.898532989</x:v>
      </x:c>
      <x:c r="T1009" s="12">
        <x:v>270509.551706777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356675</x:v>
      </x:c>
      <x:c r="B1010" s="1">
        <x:v>44760.4585823727</x:v>
      </x:c>
      <x:c r="C1010" s="6">
        <x:v>16.807198405</x:v>
      </x:c>
      <x:c r="D1010" s="14" t="s">
        <x:v>92</x:v>
      </x:c>
      <x:c r="E1010" s="15">
        <x:v>44733.6636310532</x:v>
      </x:c>
      <x:c r="F1010" t="s">
        <x:v>97</x:v>
      </x:c>
      <x:c r="G1010" s="6">
        <x:v>99.5121019108409</x:v>
      </x:c>
      <x:c r="H1010" t="s">
        <x:v>95</x:v>
      </x:c>
      <x:c r="I1010" s="6">
        <x:v>25.7515808394678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20.968</x:v>
      </x:c>
      <x:c r="S1010" s="8">
        <x:v>59094.2354397271</x:v>
      </x:c>
      <x:c r="T1010" s="12">
        <x:v>270518.213044276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356678</x:v>
      </x:c>
      <x:c r="B1011" s="1">
        <x:v>44760.4585940625</x:v>
      </x:c>
      <x:c r="C1011" s="6">
        <x:v>16.824012135</x:v>
      </x:c>
      <x:c r="D1011" s="14" t="s">
        <x:v>92</x:v>
      </x:c>
      <x:c r="E1011" s="15">
        <x:v>44733.6636310532</x:v>
      </x:c>
      <x:c r="F1011" t="s">
        <x:v>97</x:v>
      </x:c>
      <x:c r="G1011" s="6">
        <x:v>99.5448804353291</x:v>
      </x:c>
      <x:c r="H1011" t="s">
        <x:v>95</x:v>
      </x:c>
      <x:c r="I1011" s="6">
        <x:v>25.7454854798184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20.965</x:v>
      </x:c>
      <x:c r="S1011" s="8">
        <x:v>59092.8970004273</x:v>
      </x:c>
      <x:c r="T1011" s="12">
        <x:v>270518.232312494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356684</x:v>
      </x:c>
      <x:c r="B1012" s="1">
        <x:v>44760.4586057523</x:v>
      </x:c>
      <x:c r="C1012" s="6">
        <x:v>16.84086495</x:v>
      </x:c>
      <x:c r="D1012" s="14" t="s">
        <x:v>92</x:v>
      </x:c>
      <x:c r="E1012" s="15">
        <x:v>44733.6636310532</x:v>
      </x:c>
      <x:c r="F1012" t="s">
        <x:v>97</x:v>
      </x:c>
      <x:c r="G1012" s="6">
        <x:v>99.5892843112864</x:v>
      </x:c>
      <x:c r="H1012" t="s">
        <x:v>95</x:v>
      </x:c>
      <x:c r="I1012" s="6">
        <x:v>25.7454854798184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20.96</x:v>
      </x:c>
      <x:c r="S1012" s="8">
        <x:v>59093.7440829811</x:v>
      </x:c>
      <x:c r="T1012" s="12">
        <x:v>270526.64674667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356694</x:v>
      </x:c>
      <x:c r="B1013" s="1">
        <x:v>44760.4586174421</x:v>
      </x:c>
      <x:c r="C1013" s="6">
        <x:v>16.8577188333333</x:v>
      </x:c>
      <x:c r="D1013" s="14" t="s">
        <x:v>92</x:v>
      </x:c>
      <x:c r="E1013" s="15">
        <x:v>44733.6636310532</x:v>
      </x:c>
      <x:c r="F1013" t="s">
        <x:v>97</x:v>
      </x:c>
      <x:c r="G1013" s="6">
        <x:v>99.6070528255588</x:v>
      </x:c>
      <x:c r="H1013" t="s">
        <x:v>95</x:v>
      </x:c>
      <x:c r="I1013" s="6">
        <x:v>25.7454854798184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20.958</x:v>
      </x:c>
      <x:c r="S1013" s="8">
        <x:v>59087.089001284</x:v>
      </x:c>
      <x:c r="T1013" s="12">
        <x:v>270517.950510401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356696</x:v>
      </x:c>
      <x:c r="B1014" s="1">
        <x:v>44760.4586285532</x:v>
      </x:c>
      <x:c r="C1014" s="6">
        <x:v>16.8736879333333</x:v>
      </x:c>
      <x:c r="D1014" s="14" t="s">
        <x:v>92</x:v>
      </x:c>
      <x:c r="E1014" s="15">
        <x:v>44733.6636310532</x:v>
      </x:c>
      <x:c r="F1014" t="s">
        <x:v>97</x:v>
      </x:c>
      <x:c r="G1014" s="6">
        <x:v>99.6043216155001</x:v>
      </x:c>
      <x:c r="H1014" t="s">
        <x:v>95</x:v>
      </x:c>
      <x:c r="I1014" s="6">
        <x:v>25.7393901312321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20.959</x:v>
      </x:c>
      <x:c r="S1014" s="8">
        <x:v>59078.853334409</x:v>
      </x:c>
      <x:c r="T1014" s="12">
        <x:v>270518.940183454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356702</x:v>
      </x:c>
      <x:c r="B1015" s="1">
        <x:v>44760.4586402431</x:v>
      </x:c>
      <x:c r="C1015" s="6">
        <x:v>16.8905023333333</x:v>
      </x:c>
      <x:c r="D1015" s="14" t="s">
        <x:v>92</x:v>
      </x:c>
      <x:c r="E1015" s="15">
        <x:v>44733.6636310532</x:v>
      </x:c>
      <x:c r="F1015" t="s">
        <x:v>97</x:v>
      </x:c>
      <x:c r="G1015" s="6">
        <x:v>99.6186707664806</x:v>
      </x:c>
      <x:c r="H1015" t="s">
        <x:v>95</x:v>
      </x:c>
      <x:c r="I1015" s="6">
        <x:v>25.7515808394678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20.956</x:v>
      </x:c>
      <x:c r="S1015" s="8">
        <x:v>59091.4773669201</x:v>
      </x:c>
      <x:c r="T1015" s="12">
        <x:v>270513.083071568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356708</x:v>
      </x:c>
      <x:c r="B1016" s="1">
        <x:v>44760.4586519329</x:v>
      </x:c>
      <x:c r="C1016" s="6">
        <x:v>16.907387585</x:v>
      </x:c>
      <x:c r="D1016" s="14" t="s">
        <x:v>92</x:v>
      </x:c>
      <x:c r="E1016" s="15">
        <x:v>44733.6636310532</x:v>
      </x:c>
      <x:c r="F1016" t="s">
        <x:v>97</x:v>
      </x:c>
      <x:c r="G1016" s="6">
        <x:v>99.571519776985</x:v>
      </x:c>
      <x:c r="H1016" t="s">
        <x:v>95</x:v>
      </x:c>
      <x:c r="I1016" s="6">
        <x:v>25.7454854798184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20.962</x:v>
      </x:c>
      <x:c r="S1016" s="8">
        <x:v>59090.5371389289</x:v>
      </x:c>
      <x:c r="T1016" s="12">
        <x:v>270527.254583731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356714</x:v>
      </x:c>
      <x:c r="B1017" s="1">
        <x:v>44760.4586636227</x:v>
      </x:c>
      <x:c r="C1017" s="6">
        <x:v>16.9242272933333</x:v>
      </x:c>
      <x:c r="D1017" s="14" t="s">
        <x:v>92</x:v>
      </x:c>
      <x:c r="E1017" s="15">
        <x:v>44733.6636310532</x:v>
      </x:c>
      <x:c r="F1017" t="s">
        <x:v>97</x:v>
      </x:c>
      <x:c r="G1017" s="6">
        <x:v>99.5892843112864</x:v>
      </x:c>
      <x:c r="H1017" t="s">
        <x:v>95</x:v>
      </x:c>
      <x:c r="I1017" s="6">
        <x:v>25.7454854798184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20.96</x:v>
      </x:c>
      <x:c r="S1017" s="8">
        <x:v>59093.226797892</x:v>
      </x:c>
      <x:c r="T1017" s="12">
        <x:v>270529.026639111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356724</x:v>
      </x:c>
      <x:c r="B1018" s="1">
        <x:v>44760.4586753125</x:v>
      </x:c>
      <x:c r="C1018" s="6">
        <x:v>16.9410532416667</x:v>
      </x:c>
      <x:c r="D1018" s="14" t="s">
        <x:v>92</x:v>
      </x:c>
      <x:c r="E1018" s="15">
        <x:v>44733.6636310532</x:v>
      </x:c>
      <x:c r="F1018" t="s">
        <x:v>97</x:v>
      </x:c>
      <x:c r="G1018" s="6">
        <x:v>99.5892843112864</x:v>
      </x:c>
      <x:c r="H1018" t="s">
        <x:v>95</x:v>
      </x:c>
      <x:c r="I1018" s="6">
        <x:v>25.7454854798184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20.96</x:v>
      </x:c>
      <x:c r="S1018" s="8">
        <x:v>59086.1773475468</x:v>
      </x:c>
      <x:c r="T1018" s="12">
        <x:v>270530.012995446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356725</x:v>
      </x:c>
      <x:c r="B1019" s="1">
        <x:v>44760.4586864236</x:v>
      </x:c>
      <x:c r="C1019" s="6">
        <x:v>16.9570553266667</x:v>
      </x:c>
      <x:c r="D1019" s="14" t="s">
        <x:v>92</x:v>
      </x:c>
      <x:c r="E1019" s="15">
        <x:v>44733.6636310532</x:v>
      </x:c>
      <x:c r="F1019" t="s">
        <x:v>97</x:v>
      </x:c>
      <x:c r="G1019" s="6">
        <x:v>99.6070528255588</x:v>
      </x:c>
      <x:c r="H1019" t="s">
        <x:v>95</x:v>
      </x:c>
      <x:c r="I1019" s="6">
        <x:v>25.7454854798184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20.958</x:v>
      </x:c>
      <x:c r="S1019" s="8">
        <x:v>59081.9472662363</x:v>
      </x:c>
      <x:c r="T1019" s="12">
        <x:v>270520.185398149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356731</x:v>
      </x:c>
      <x:c r="B1020" s="1">
        <x:v>44760.4586981481</x:v>
      </x:c>
      <x:c r="C1020" s="6">
        <x:v>16.9738972666667</x:v>
      </x:c>
      <x:c r="D1020" s="14" t="s">
        <x:v>92</x:v>
      </x:c>
      <x:c r="E1020" s="15">
        <x:v>44733.6636310532</x:v>
      </x:c>
      <x:c r="F1020" t="s">
        <x:v>97</x:v>
      </x:c>
      <x:c r="G1020" s="6">
        <x:v>99.6248253210134</x:v>
      </x:c>
      <x:c r="H1020" t="s">
        <x:v>95</x:v>
      </x:c>
      <x:c r="I1020" s="6">
        <x:v>25.7454854798184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20.956</x:v>
      </x:c>
      <x:c r="S1020" s="8">
        <x:v>59092.3182937629</x:v>
      </x:c>
      <x:c r="T1020" s="12">
        <x:v>270518.931321796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356738</x:v>
      </x:c>
      <x:c r="B1021" s="1">
        <x:v>44760.4587098727</x:v>
      </x:c>
      <x:c r="C1021" s="6">
        <x:v>16.9907807083333</x:v>
      </x:c>
      <x:c r="D1021" s="14" t="s">
        <x:v>92</x:v>
      </x:c>
      <x:c r="E1021" s="15">
        <x:v>44733.6636310532</x:v>
      </x:c>
      <x:c r="F1021" t="s">
        <x:v>97</x:v>
      </x:c>
      <x:c r="G1021" s="6">
        <x:v>99.6309804725118</x:v>
      </x:c>
      <x:c r="H1021" t="s">
        <x:v>95</x:v>
      </x:c>
      <x:c r="I1021" s="6">
        <x:v>25.7393901312321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20.956</x:v>
      </x:c>
      <x:c r="S1021" s="8">
        <x:v>59085.5920325611</x:v>
      </x:c>
      <x:c r="T1021" s="12">
        <x:v>270531.298842588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356744</x:v>
      </x:c>
      <x:c r="B1022" s="1">
        <x:v>44760.4587215625</x:v>
      </x:c>
      <x:c r="C1022" s="6">
        <x:v>17.0076291683333</x:v>
      </x:c>
      <x:c r="D1022" s="14" t="s">
        <x:v>92</x:v>
      </x:c>
      <x:c r="E1022" s="15">
        <x:v>44733.6636310532</x:v>
      </x:c>
      <x:c r="F1022" t="s">
        <x:v>97</x:v>
      </x:c>
      <x:c r="G1022" s="6">
        <x:v>99.5865540204273</x:v>
      </x:c>
      <x:c r="H1022" t="s">
        <x:v>95</x:v>
      </x:c>
      <x:c r="I1022" s="6">
        <x:v>25.7393901312321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20.961</x:v>
      </x:c>
      <x:c r="S1022" s="8">
        <x:v>59090.8967731068</x:v>
      </x:c>
      <x:c r="T1022" s="12">
        <x:v>270522.761796311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356754</x:v>
      </x:c>
      <x:c r="B1023" s="1">
        <x:v>44760.4587332523</x:v>
      </x:c>
      <x:c r="C1023" s="6">
        <x:v>17.0244483683333</x:v>
      </x:c>
      <x:c r="D1023" s="14" t="s">
        <x:v>92</x:v>
      </x:c>
      <x:c r="E1023" s="15">
        <x:v>44733.6636310532</x:v>
      </x:c>
      <x:c r="F1023" t="s">
        <x:v>97</x:v>
      </x:c>
      <x:c r="G1023" s="6">
        <x:v>99.6453353698069</x:v>
      </x:c>
      <x:c r="H1023" t="s">
        <x:v>95</x:v>
      </x:c>
      <x:c r="I1023" s="6">
        <x:v>25.7515808394678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20.953</x:v>
      </x:c>
      <x:c r="S1023" s="8">
        <x:v>59086.9109350798</x:v>
      </x:c>
      <x:c r="T1023" s="12">
        <x:v>270514.927292275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356756</x:v>
      </x:c>
      <x:c r="B1024" s="1">
        <x:v>44760.4587444097</x:v>
      </x:c>
      <x:c r="C1024" s="6">
        <x:v>17.0405089016667</x:v>
      </x:c>
      <x:c r="D1024" s="14" t="s">
        <x:v>92</x:v>
      </x:c>
      <x:c r="E1024" s="15">
        <x:v>44733.6636310532</x:v>
      </x:c>
      <x:c r="F1024" t="s">
        <x:v>97</x:v>
      </x:c>
      <x:c r="G1024" s="6">
        <x:v>99.6248253210134</x:v>
      </x:c>
      <x:c r="H1024" t="s">
        <x:v>95</x:v>
      </x:c>
      <x:c r="I1024" s="6">
        <x:v>25.7454854798184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20.956</x:v>
      </x:c>
      <x:c r="S1024" s="8">
        <x:v>59083.9081306117</x:v>
      </x:c>
      <x:c r="T1024" s="12">
        <x:v>270509.303974718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356761</x:v>
      </x:c>
      <x:c r="B1025" s="1">
        <x:v>44760.4587560995</x:v>
      </x:c>
      <x:c r="C1025" s="6">
        <x:v>17.0573372816667</x:v>
      </x:c>
      <x:c r="D1025" s="14" t="s">
        <x:v>92</x:v>
      </x:c>
      <x:c r="E1025" s="15">
        <x:v>44733.6636310532</x:v>
      </x:c>
      <x:c r="F1025" t="s">
        <x:v>97</x:v>
      </x:c>
      <x:c r="G1025" s="6">
        <x:v>99.6070528255588</x:v>
      </x:c>
      <x:c r="H1025" t="s">
        <x:v>95</x:v>
      </x:c>
      <x:c r="I1025" s="6">
        <x:v>25.7454854798184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20.958</x:v>
      </x:c>
      <x:c r="S1025" s="8">
        <x:v>59088.1409734085</x:v>
      </x:c>
      <x:c r="T1025" s="12">
        <x:v>270521.801155522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356770</x:v>
      </x:c>
      <x:c r="B1026" s="1">
        <x:v>44760.4587678588</x:v>
      </x:c>
      <x:c r="C1026" s="6">
        <x:v>17.0743051933333</x:v>
      </x:c>
      <x:c r="D1026" s="14" t="s">
        <x:v>92</x:v>
      </x:c>
      <x:c r="E1026" s="15">
        <x:v>44733.6636310532</x:v>
      </x:c>
      <x:c r="F1026" t="s">
        <x:v>97</x:v>
      </x:c>
      <x:c r="G1026" s="6">
        <x:v>99.5858627718811</x:v>
      </x:c>
      <x:c r="H1026" t="s">
        <x:v>95</x:v>
      </x:c>
      <x:c r="I1026" s="6">
        <x:v>25.7576762101821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20.959</x:v>
      </x:c>
      <x:c r="S1026" s="8">
        <x:v>59086.564977382</x:v>
      </x:c>
      <x:c r="T1026" s="12">
        <x:v>270511.540982286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356775</x:v>
      </x:c>
      <x:c r="B1027" s="1">
        <x:v>44760.4587795486</x:v>
      </x:c>
      <x:c r="C1027" s="6">
        <x:v>17.0911230916667</x:v>
      </x:c>
      <x:c r="D1027" s="14" t="s">
        <x:v>92</x:v>
      </x:c>
      <x:c r="E1027" s="15">
        <x:v>44733.6636310532</x:v>
      </x:c>
      <x:c r="F1027" t="s">
        <x:v>97</x:v>
      </x:c>
      <x:c r="G1027" s="6">
        <x:v>99.6658517647546</x:v>
      </x:c>
      <x:c r="H1027" t="s">
        <x:v>95</x:v>
      </x:c>
      <x:c r="I1027" s="6">
        <x:v>25.7576762101821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20.95</x:v>
      </x:c>
      <x:c r="S1027" s="8">
        <x:v>59077.9132285068</x:v>
      </x:c>
      <x:c r="T1027" s="12">
        <x:v>270523.38189548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356781</x:v>
      </x:c>
      <x:c r="B1028" s="1">
        <x:v>44760.4587906597</x:v>
      </x:c>
      <x:c r="C1028" s="6">
        <x:v>17.10714133</x:v>
      </x:c>
      <x:c r="D1028" s="14" t="s">
        <x:v>92</x:v>
      </x:c>
      <x:c r="E1028" s="15">
        <x:v>44733.6636310532</x:v>
      </x:c>
      <x:c r="F1028" t="s">
        <x:v>97</x:v>
      </x:c>
      <x:c r="G1028" s="6">
        <x:v>99.6097845566526</x:v>
      </x:c>
      <x:c r="H1028" t="s">
        <x:v>95</x:v>
      </x:c>
      <x:c r="I1028" s="6">
        <x:v>25.7515808394678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20.957</x:v>
      </x:c>
      <x:c r="S1028" s="8">
        <x:v>59078.6063224867</x:v>
      </x:c>
      <x:c r="T1028" s="12">
        <x:v>270520.151289133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356785</x:v>
      </x:c>
      <x:c r="B1029" s="1">
        <x:v>44760.4588023148</x:v>
      </x:c>
      <x:c r="C1029" s="6">
        <x:v>17.1239276983333</x:v>
      </x:c>
      <x:c r="D1029" s="14" t="s">
        <x:v>92</x:v>
      </x:c>
      <x:c r="E1029" s="15">
        <x:v>44733.6636310532</x:v>
      </x:c>
      <x:c r="F1029" t="s">
        <x:v>97</x:v>
      </x:c>
      <x:c r="G1029" s="6">
        <x:v>99.6275579718478</x:v>
      </x:c>
      <x:c r="H1029" t="s">
        <x:v>95</x:v>
      </x:c>
      <x:c r="I1029" s="6">
        <x:v>25.7515808394678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20.955</x:v>
      </x:c>
      <x:c r="S1029" s="8">
        <x:v>59077.3241812816</x:v>
      </x:c>
      <x:c r="T1029" s="12">
        <x:v>270521.067842778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356795</x:v>
      </x:c>
      <x:c r="B1030" s="1">
        <x:v>44760.4588140046</x:v>
      </x:c>
      <x:c r="C1030" s="6">
        <x:v>17.1407597066667</x:v>
      </x:c>
      <x:c r="D1030" s="14" t="s">
        <x:v>92</x:v>
      </x:c>
      <x:c r="E1030" s="15">
        <x:v>44733.6636310532</x:v>
      </x:c>
      <x:c r="F1030" t="s">
        <x:v>97</x:v>
      </x:c>
      <x:c r="G1030" s="6">
        <x:v>99.6569601153419</x:v>
      </x:c>
      <x:c r="H1030" t="s">
        <x:v>95</x:v>
      </x:c>
      <x:c r="I1030" s="6">
        <x:v>25.7576762101821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20.951</x:v>
      </x:c>
      <x:c r="S1030" s="8">
        <x:v>59080.4067441415</x:v>
      </x:c>
      <x:c r="T1030" s="12">
        <x:v>270518.929575688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356798</x:v>
      </x:c>
      <x:c r="B1031" s="1">
        <x:v>44760.4588256944</x:v>
      </x:c>
      <x:c r="C1031" s="6">
        <x:v>17.1575793266667</x:v>
      </x:c>
      <x:c r="D1031" s="14" t="s">
        <x:v>92</x:v>
      </x:c>
      <x:c r="E1031" s="15">
        <x:v>44733.6636310532</x:v>
      </x:c>
      <x:c r="F1031" t="s">
        <x:v>97</x:v>
      </x:c>
      <x:c r="G1031" s="6">
        <x:v>99.642601798862</x:v>
      </x:c>
      <x:c r="H1031" t="s">
        <x:v>95</x:v>
      </x:c>
      <x:c r="I1031" s="6">
        <x:v>25.7454854798184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20.954</x:v>
      </x:c>
      <x:c r="S1031" s="8">
        <x:v>59078.4268789058</x:v>
      </x:c>
      <x:c r="T1031" s="12">
        <x:v>270520.878044354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356808</x:v>
      </x:c>
      <x:c r="B1032" s="1">
        <x:v>44760.4588373843</x:v>
      </x:c>
      <x:c r="C1032" s="6">
        <x:v>17.174427585</x:v>
      </x:c>
      <x:c r="D1032" s="14" t="s">
        <x:v>92</x:v>
      </x:c>
      <x:c r="E1032" s="15">
        <x:v>44733.6636310532</x:v>
      </x:c>
      <x:c r="F1032" t="s">
        <x:v>97</x:v>
      </x:c>
      <x:c r="G1032" s="6">
        <x:v>99.6248253210134</x:v>
      </x:c>
      <x:c r="H1032" t="s">
        <x:v>95</x:v>
      </x:c>
      <x:c r="I1032" s="6">
        <x:v>25.7454854798184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20.956</x:v>
      </x:c>
      <x:c r="S1032" s="8">
        <x:v>59078.6984858247</x:v>
      </x:c>
      <x:c r="T1032" s="12">
        <x:v>270529.251978613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356809</x:v>
      </x:c>
      <x:c r="B1033" s="1">
        <x:v>44760.4588484954</x:v>
      </x:c>
      <x:c r="C1033" s="6">
        <x:v>17.1904273833333</x:v>
      </x:c>
      <x:c r="D1033" s="14" t="s">
        <x:v>92</x:v>
      </x:c>
      <x:c r="E1033" s="15">
        <x:v>44733.6636310532</x:v>
      </x:c>
      <x:c r="F1033" t="s">
        <x:v>97</x:v>
      </x:c>
      <x:c r="G1033" s="6">
        <x:v>99.6870604244152</x:v>
      </x:c>
      <x:c r="H1033" t="s">
        <x:v>95</x:v>
      </x:c>
      <x:c r="I1033" s="6">
        <x:v>25.7454854798184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20.949</x:v>
      </x:c>
      <x:c r="S1033" s="8">
        <x:v>59075.5778107608</x:v>
      </x:c>
      <x:c r="T1033" s="12">
        <x:v>270508.429029035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356817</x:v>
      </x:c>
      <x:c r="B1034" s="1">
        <x:v>44760.4588602199</x:v>
      </x:c>
      <x:c r="C1034" s="6">
        <x:v>17.2072975566667</x:v>
      </x:c>
      <x:c r="D1034" s="14" t="s">
        <x:v>92</x:v>
      </x:c>
      <x:c r="E1034" s="15">
        <x:v>44733.6636310532</x:v>
      </x:c>
      <x:c r="F1034" t="s">
        <x:v>97</x:v>
      </x:c>
      <x:c r="G1034" s="6">
        <x:v>99.6514915315631</x:v>
      </x:c>
      <x:c r="H1034" t="s">
        <x:v>95</x:v>
      </x:c>
      <x:c r="I1034" s="6">
        <x:v>25.7454854798184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20.953</x:v>
      </x:c>
      <x:c r="S1034" s="8">
        <x:v>59070.4625799375</x:v>
      </x:c>
      <x:c r="T1034" s="12">
        <x:v>270524.882453871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356821</x:v>
      </x:c>
      <x:c r="B1035" s="1">
        <x:v>44760.4588719097</x:v>
      </x:c>
      <x:c r="C1035" s="6">
        <x:v>17.224156005</x:v>
      </x:c>
      <x:c r="D1035" s="14" t="s">
        <x:v>92</x:v>
      </x:c>
      <x:c r="E1035" s="15">
        <x:v>44733.6636310532</x:v>
      </x:c>
      <x:c r="F1035" t="s">
        <x:v>97</x:v>
      </x:c>
      <x:c r="G1035" s="6">
        <x:v>99.6514915315631</x:v>
      </x:c>
      <x:c r="H1035" t="s">
        <x:v>95</x:v>
      </x:c>
      <x:c r="I1035" s="6">
        <x:v>25.7454854798184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20.953</x:v>
      </x:c>
      <x:c r="S1035" s="8">
        <x:v>59072.1377463406</x:v>
      </x:c>
      <x:c r="T1035" s="12">
        <x:v>270523.631018634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356828</x:v>
      </x:c>
      <x:c r="B1036" s="1">
        <x:v>44760.4588835995</x:v>
      </x:c>
      <x:c r="C1036" s="6">
        <x:v>17.2409917383333</x:v>
      </x:c>
      <x:c r="D1036" s="14" t="s">
        <x:v>92</x:v>
      </x:c>
      <x:c r="E1036" s="15">
        <x:v>44733.6636310532</x:v>
      </x:c>
      <x:c r="F1036" t="s">
        <x:v>97</x:v>
      </x:c>
      <x:c r="G1036" s="6">
        <x:v>99.683638052901</x:v>
      </x:c>
      <x:c r="H1036" t="s">
        <x:v>95</x:v>
      </x:c>
      <x:c r="I1036" s="6">
        <x:v>25.7576762101821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20.948</x:v>
      </x:c>
      <x:c r="S1036" s="8">
        <x:v>59066.9033765154</x:v>
      </x:c>
      <x:c r="T1036" s="12">
        <x:v>270524.650586136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356837</x:v>
      </x:c>
      <x:c r="B1037" s="1">
        <x:v>44760.4588947569</x:v>
      </x:c>
      <x:c r="C1037" s="6">
        <x:v>17.2570176616667</x:v>
      </x:c>
      <x:c r="D1037" s="14" t="s">
        <x:v>92</x:v>
      </x:c>
      <x:c r="E1037" s="15">
        <x:v>44733.6636310532</x:v>
      </x:c>
      <x:c r="F1037" t="s">
        <x:v>97</x:v>
      </x:c>
      <x:c r="G1037" s="6">
        <x:v>99.6720089370799</x:v>
      </x:c>
      <x:c r="H1037" t="s">
        <x:v>95</x:v>
      </x:c>
      <x:c r="I1037" s="6">
        <x:v>25.7515808394678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20.95</x:v>
      </x:c>
      <x:c r="S1037" s="8">
        <x:v>59061.1309688019</x:v>
      </x:c>
      <x:c r="T1037" s="12">
        <x:v>270515.672291715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356840</x:v>
      </x:c>
      <x:c r="B1038" s="1">
        <x:v>44760.4589065162</x:v>
      </x:c>
      <x:c r="C1038" s="6">
        <x:v>17.273970615</x:v>
      </x:c>
      <x:c r="D1038" s="14" t="s">
        <x:v>92</x:v>
      </x:c>
      <x:c r="E1038" s="15">
        <x:v>44733.6636310532</x:v>
      </x:c>
      <x:c r="F1038" t="s">
        <x:v>97</x:v>
      </x:c>
      <x:c r="G1038" s="6">
        <x:v>99.6576482904426</x:v>
      </x:c>
      <x:c r="H1038" t="s">
        <x:v>95</x:v>
      </x:c>
      <x:c r="I1038" s="6">
        <x:v>25.7393901312321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20.953</x:v>
      </x:c>
      <x:c r="S1038" s="8">
        <x:v>59059.2150155949</x:v>
      </x:c>
      <x:c r="T1038" s="12">
        <x:v>270520.312265911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356849</x:v>
      </x:c>
      <x:c r="B1039" s="1">
        <x:v>44760.458918287</x:v>
      </x:c>
      <x:c r="C1039" s="6">
        <x:v>17.2909345583333</x:v>
      </x:c>
      <x:c r="D1039" s="14" t="s">
        <x:v>92</x:v>
      </x:c>
      <x:c r="E1039" s="15">
        <x:v>44733.6636310532</x:v>
      </x:c>
      <x:c r="F1039" t="s">
        <x:v>97</x:v>
      </x:c>
      <x:c r="G1039" s="6">
        <x:v>99.6897962972539</x:v>
      </x:c>
      <x:c r="H1039" t="s">
        <x:v>95</x:v>
      </x:c>
      <x:c r="I1039" s="6">
        <x:v>25.7515808394678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20.948</x:v>
      </x:c>
      <x:c r="S1039" s="8">
        <x:v>59071.2861007914</x:v>
      </x:c>
      <x:c r="T1039" s="12">
        <x:v>270524.968153427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356854</x:v>
      </x:c>
      <x:c r="B1040" s="1">
        <x:v>44760.4589299768</x:v>
      </x:c>
      <x:c r="C1040" s="6">
        <x:v>17.307748805</x:v>
      </x:c>
      <x:c r="D1040" s="14" t="s">
        <x:v>92</x:v>
      </x:c>
      <x:c r="E1040" s="15">
        <x:v>44733.6636310532</x:v>
      </x:c>
      <x:c r="F1040" t="s">
        <x:v>97</x:v>
      </x:c>
      <x:c r="G1040" s="6">
        <x:v>99.6302911439263</x:v>
      </x:c>
      <x:c r="H1040" t="s">
        <x:v>95</x:v>
      </x:c>
      <x:c r="I1040" s="6">
        <x:v>25.7576762101821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20.954</x:v>
      </x:c>
      <x:c r="S1040" s="8">
        <x:v>59060.5135269388</x:v>
      </x:c>
      <x:c r="T1040" s="12">
        <x:v>270522.954003057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356860</x:v>
      </x:c>
      <x:c r="B1041" s="1">
        <x:v>44760.4589411227</x:v>
      </x:c>
      <x:c r="C1041" s="6">
        <x:v>17.32379472</x:v>
      </x:c>
      <x:c r="D1041" s="14" t="s">
        <x:v>92</x:v>
      </x:c>
      <x:c r="E1041" s="15">
        <x:v>44733.6636310532</x:v>
      </x:c>
      <x:c r="F1041" t="s">
        <x:v>97</x:v>
      </x:c>
      <x:c r="G1041" s="6">
        <x:v>99.6603822603172</x:v>
      </x:c>
      <x:c r="H1041" t="s">
        <x:v>95</x:v>
      </x:c>
      <x:c r="I1041" s="6">
        <x:v>25.7454854798184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20.952</x:v>
      </x:c>
      <x:c r="S1041" s="8">
        <x:v>59068.6282190387</x:v>
      </x:c>
      <x:c r="T1041" s="12">
        <x:v>270523.248270526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356867</x:v>
      </x:c>
      <x:c r="B1042" s="1">
        <x:v>44760.4589528125</x:v>
      </x:c>
      <x:c r="C1042" s="6">
        <x:v>17.34061965</x:v>
      </x:c>
      <x:c r="D1042" s="14" t="s">
        <x:v>92</x:v>
      </x:c>
      <x:c r="E1042" s="15">
        <x:v>44733.6636310532</x:v>
      </x:c>
      <x:c r="F1042" t="s">
        <x:v>97</x:v>
      </x:c>
      <x:c r="G1042" s="6">
        <x:v>99.6603822603172</x:v>
      </x:c>
      <x:c r="H1042" t="s">
        <x:v>95</x:v>
      </x:c>
      <x:c r="I1042" s="6">
        <x:v>25.7454854798184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20.952</x:v>
      </x:c>
      <x:c r="S1042" s="8">
        <x:v>59062.8765966568</x:v>
      </x:c>
      <x:c r="T1042" s="12">
        <x:v>270527.47649923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356872</x:v>
      </x:c>
      <x:c r="B1043" s="1">
        <x:v>44760.4589645023</x:v>
      </x:c>
      <x:c r="C1043" s="6">
        <x:v>17.357453145</x:v>
      </x:c>
      <x:c r="D1043" s="14" t="s">
        <x:v>92</x:v>
      </x:c>
      <x:c r="E1043" s="15">
        <x:v>44733.6636310532</x:v>
      </x:c>
      <x:c r="F1043" t="s">
        <x:v>97</x:v>
      </x:c>
      <x:c r="G1043" s="6">
        <x:v>99.642601798862</x:v>
      </x:c>
      <x:c r="H1043" t="s">
        <x:v>95</x:v>
      </x:c>
      <x:c r="I1043" s="6">
        <x:v>25.7454854798184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20.954</x:v>
      </x:c>
      <x:c r="S1043" s="8">
        <x:v>59066.2945435352</x:v>
      </x:c>
      <x:c r="T1043" s="12">
        <x:v>270528.402321505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356879</x:v>
      </x:c>
      <x:c r="B1044" s="1">
        <x:v>44760.4589761921</x:v>
      </x:c>
      <x:c r="C1044" s="6">
        <x:v>17.3743042233333</x:v>
      </x:c>
      <x:c r="D1044" s="14" t="s">
        <x:v>92</x:v>
      </x:c>
      <x:c r="E1044" s="15">
        <x:v>44733.6636310532</x:v>
      </x:c>
      <x:c r="F1044" t="s">
        <x:v>97</x:v>
      </x:c>
      <x:c r="G1044" s="6">
        <x:v>99.6897962972539</x:v>
      </x:c>
      <x:c r="H1044" t="s">
        <x:v>95</x:v>
      </x:c>
      <x:c r="I1044" s="6">
        <x:v>25.7515808394678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20.948</x:v>
      </x:c>
      <x:c r="S1044" s="8">
        <x:v>59060.7062456527</x:v>
      </x:c>
      <x:c r="T1044" s="12">
        <x:v>270524.157416876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356883</x:v>
      </x:c>
      <x:c r="B1045" s="1">
        <x:v>44760.4589873032</x:v>
      </x:c>
      <x:c r="C1045" s="6">
        <x:v>17.3903095</x:v>
      </x:c>
      <x:c r="D1045" s="14" t="s">
        <x:v>92</x:v>
      </x:c>
      <x:c r="E1045" s="15">
        <x:v>44733.6636310532</x:v>
      </x:c>
      <x:c r="F1045" t="s">
        <x:v>97</x:v>
      </x:c>
      <x:c r="G1045" s="6">
        <x:v>99.6986914723937</x:v>
      </x:c>
      <x:c r="H1045" t="s">
        <x:v>95</x:v>
      </x:c>
      <x:c r="I1045" s="6">
        <x:v>25.7515808394678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20.947</x:v>
      </x:c>
      <x:c r="S1045" s="8">
        <x:v>59053.3685158164</x:v>
      </x:c>
      <x:c r="T1045" s="12">
        <x:v>270509.7466859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356889</x:v>
      </x:c>
      <x:c r="B1046" s="1">
        <x:v>44760.4589989583</x:v>
      </x:c>
      <x:c r="C1046" s="6">
        <x:v>17.40710862</x:v>
      </x:c>
      <x:c r="D1046" s="14" t="s">
        <x:v>92</x:v>
      </x:c>
      <x:c r="E1046" s="15">
        <x:v>44733.6636310532</x:v>
      </x:c>
      <x:c r="F1046" t="s">
        <x:v>97</x:v>
      </x:c>
      <x:c r="G1046" s="6">
        <x:v>99.6631167517421</x:v>
      </x:c>
      <x:c r="H1046" t="s">
        <x:v>95</x:v>
      </x:c>
      <x:c r="I1046" s="6">
        <x:v>25.7515808394678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20.951</x:v>
      </x:c>
      <x:c r="S1046" s="8">
        <x:v>59060.4824672324</x:v>
      </x:c>
      <x:c r="T1046" s="12">
        <x:v>270517.267811582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356895</x:v>
      </x:c>
      <x:c r="B1047" s="1">
        <x:v>44760.4590106481</x:v>
      </x:c>
      <x:c r="C1047" s="6">
        <x:v>17.4239286516667</x:v>
      </x:c>
      <x:c r="D1047" s="14" t="s">
        <x:v>92</x:v>
      </x:c>
      <x:c r="E1047" s="15">
        <x:v>44733.6636310532</x:v>
      </x:c>
      <x:c r="F1047" t="s">
        <x:v>97</x:v>
      </x:c>
      <x:c r="G1047" s="6">
        <x:v>99.6781667065916</x:v>
      </x:c>
      <x:c r="H1047" t="s">
        <x:v>95</x:v>
      </x:c>
      <x:c r="I1047" s="6">
        <x:v>25.7454854798184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20.95</x:v>
      </x:c>
      <x:c r="S1047" s="8">
        <x:v>59062.050232578</x:v>
      </x:c>
      <x:c r="T1047" s="12">
        <x:v>270517.862155089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356901</x:v>
      </x:c>
      <x:c r="B1048" s="1">
        <x:v>44760.4590223727</x:v>
      </x:c>
      <x:c r="C1048" s="6">
        <x:v>17.4407831</x:v>
      </x:c>
      <x:c r="D1048" s="14" t="s">
        <x:v>92</x:v>
      </x:c>
      <x:c r="E1048" s="15">
        <x:v>44733.6636310532</x:v>
      </x:c>
      <x:c r="F1048" t="s">
        <x:v>97</x:v>
      </x:c>
      <x:c r="G1048" s="6">
        <x:v>99.6658517647546</x:v>
      </x:c>
      <x:c r="H1048" t="s">
        <x:v>95</x:v>
      </x:c>
      <x:c r="I1048" s="6">
        <x:v>25.7576762101821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20.95</x:v>
      </x:c>
      <x:c r="S1048" s="8">
        <x:v>59056.1998146479</x:v>
      </x:c>
      <x:c r="T1048" s="12">
        <x:v>270522.082595481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356909</x:v>
      </x:c>
      <x:c r="B1049" s="1">
        <x:v>44760.4590341088</x:v>
      </x:c>
      <x:c r="C1049" s="6">
        <x:v>17.4577092083333</x:v>
      </x:c>
      <x:c r="D1049" s="14" t="s">
        <x:v>92</x:v>
      </x:c>
      <x:c r="E1049" s="15">
        <x:v>44733.6636310532</x:v>
      </x:c>
      <x:c r="F1049" t="s">
        <x:v>97</x:v>
      </x:c>
      <x:c r="G1049" s="6">
        <x:v>99.6720089370799</x:v>
      </x:c>
      <x:c r="H1049" t="s">
        <x:v>95</x:v>
      </x:c>
      <x:c r="I1049" s="6">
        <x:v>25.7515808394678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20.95</x:v>
      </x:c>
      <x:c r="S1049" s="8">
        <x:v>59059.2465686076</x:v>
      </x:c>
      <x:c r="T1049" s="12">
        <x:v>270530.579748175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356911</x:v>
      </x:c>
      <x:c r="B1050" s="1">
        <x:v>44760.4590452546</x:v>
      </x:c>
      <x:c r="C1050" s="6">
        <x:v>17.4737483616667</x:v>
      </x:c>
      <x:c r="D1050" s="14" t="s">
        <x:v>92</x:v>
      </x:c>
      <x:c r="E1050" s="15">
        <x:v>44733.6636310532</x:v>
      </x:c>
      <x:c r="F1050" t="s">
        <x:v>97</x:v>
      </x:c>
      <x:c r="G1050" s="6">
        <x:v>99.6986914723937</x:v>
      </x:c>
      <x:c r="H1050" t="s">
        <x:v>95</x:v>
      </x:c>
      <x:c r="I1050" s="6">
        <x:v>25.7515808394678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20.947</x:v>
      </x:c>
      <x:c r="S1050" s="8">
        <x:v>59059.1089587347</x:v>
      </x:c>
      <x:c r="T1050" s="12">
        <x:v>270518.469411483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356922</x:v>
      </x:c>
      <x:c r="B1051" s="1">
        <x:v>44760.4590570255</x:v>
      </x:c>
      <x:c r="C1051" s="6">
        <x:v>17.4906900983333</x:v>
      </x:c>
      <x:c r="D1051" s="14" t="s">
        <x:v>92</x:v>
      </x:c>
      <x:c r="E1051" s="15">
        <x:v>44733.6636310532</x:v>
      </x:c>
      <x:c r="F1051" t="s">
        <x:v>97</x:v>
      </x:c>
      <x:c r="G1051" s="6">
        <x:v>99.6542255627016</x:v>
      </x:c>
      <x:c r="H1051" t="s">
        <x:v>95</x:v>
      </x:c>
      <x:c r="I1051" s="6">
        <x:v>25.7515808394678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20.952</x:v>
      </x:c>
      <x:c r="S1051" s="8">
        <x:v>59061.4336201398</x:v>
      </x:c>
      <x:c r="T1051" s="12">
        <x:v>270530.212967725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356928</x:v>
      </x:c>
      <x:c r="B1052" s="1">
        <x:v>44760.4590687153</x:v>
      </x:c>
      <x:c r="C1052" s="6">
        <x:v>17.5075456933333</x:v>
      </x:c>
      <x:c r="D1052" s="14" t="s">
        <x:v>92</x:v>
      </x:c>
      <x:c r="E1052" s="15">
        <x:v>44733.6636310532</x:v>
      </x:c>
      <x:c r="F1052" t="s">
        <x:v>97</x:v>
      </x:c>
      <x:c r="G1052" s="6">
        <x:v>99.6870604244152</x:v>
      </x:c>
      <x:c r="H1052" t="s">
        <x:v>95</x:v>
      </x:c>
      <x:c r="I1052" s="6">
        <x:v>25.7454854798184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20.949</x:v>
      </x:c>
      <x:c r="S1052" s="8">
        <x:v>59063.6000072199</x:v>
      </x:c>
      <x:c r="T1052" s="12">
        <x:v>270528.107748744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356931</x:v>
      </x:c>
      <x:c r="B1053" s="1">
        <x:v>44760.4590804745</x:v>
      </x:c>
      <x:c r="C1053" s="6">
        <x:v>17.5244487566667</x:v>
      </x:c>
      <x:c r="D1053" s="14" t="s">
        <x:v>92</x:v>
      </x:c>
      <x:c r="E1053" s="15">
        <x:v>44733.6636310532</x:v>
      </x:c>
      <x:c r="F1053" t="s">
        <x:v>97</x:v>
      </x:c>
      <x:c r="G1053" s="6">
        <x:v>99.6248253210134</x:v>
      </x:c>
      <x:c r="H1053" t="s">
        <x:v>95</x:v>
      </x:c>
      <x:c r="I1053" s="6">
        <x:v>25.7454854798184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20.956</x:v>
      </x:c>
      <x:c r="S1053" s="8">
        <x:v>59057.7484150937</x:v>
      </x:c>
      <x:c r="T1053" s="12">
        <x:v>270531.883952386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356938</x:v>
      </x:c>
      <x:c r="B1054" s="1">
        <x:v>44760.4590915856</x:v>
      </x:c>
      <x:c r="C1054" s="6">
        <x:v>17.54045961</x:v>
      </x:c>
      <x:c r="D1054" s="14" t="s">
        <x:v>92</x:v>
      </x:c>
      <x:c r="E1054" s="15">
        <x:v>44733.6636310532</x:v>
      </x:c>
      <x:c r="F1054" t="s">
        <x:v>97</x:v>
      </x:c>
      <x:c r="G1054" s="6">
        <x:v>99.6781667065916</x:v>
      </x:c>
      <x:c r="H1054" t="s">
        <x:v>95</x:v>
      </x:c>
      <x:c r="I1054" s="6">
        <x:v>25.7454854798184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20.95</x:v>
      </x:c>
      <x:c r="S1054" s="8">
        <x:v>59050.5829668513</x:v>
      </x:c>
      <x:c r="T1054" s="12">
        <x:v>270509.863872573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356944</x:v>
      </x:c>
      <x:c r="B1055" s="1">
        <x:v>44760.4591033218</x:v>
      </x:c>
      <x:c r="C1055" s="6">
        <x:v>17.557344425</x:v>
      </x:c>
      <x:c r="D1055" s="14" t="s">
        <x:v>92</x:v>
      </x:c>
      <x:c r="E1055" s="15">
        <x:v>44733.6636310532</x:v>
      </x:c>
      <x:c r="F1055" t="s">
        <x:v>97</x:v>
      </x:c>
      <x:c r="G1055" s="6">
        <x:v>99.6453353698069</x:v>
      </x:c>
      <x:c r="H1055" t="s">
        <x:v>95</x:v>
      </x:c>
      <x:c r="I1055" s="6">
        <x:v>25.7515808394678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20.953</x:v>
      </x:c>
      <x:c r="S1055" s="8">
        <x:v>59058.7665927047</x:v>
      </x:c>
      <x:c r="T1055" s="12">
        <x:v>270529.165904845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356952</x:v>
      </x:c>
      <x:c r="B1056" s="1">
        <x:v>44760.4591150116</x:v>
      </x:c>
      <x:c r="C1056" s="6">
        <x:v>17.5741730633333</x:v>
      </x:c>
      <x:c r="D1056" s="14" t="s">
        <x:v>92</x:v>
      </x:c>
      <x:c r="E1056" s="15">
        <x:v>44733.6636310532</x:v>
      </x:c>
      <x:c r="F1056" t="s">
        <x:v>97</x:v>
      </x:c>
      <x:c r="G1056" s="6">
        <x:v>99.6781667065916</x:v>
      </x:c>
      <x:c r="H1056" t="s">
        <x:v>95</x:v>
      </x:c>
      <x:c r="I1056" s="6">
        <x:v>25.7454854798184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20.95</x:v>
      </x:c>
      <x:c r="S1056" s="8">
        <x:v>59056.6676572115</x:v>
      </x:c>
      <x:c r="T1056" s="12">
        <x:v>270527.000409134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356957</x:v>
      </x:c>
      <x:c r="B1057" s="1">
        <x:v>44760.4591267014</x:v>
      </x:c>
      <x:c r="C1057" s="6">
        <x:v>17.5910057416667</x:v>
      </x:c>
      <x:c r="D1057" s="14" t="s">
        <x:v>92</x:v>
      </x:c>
      <x:c r="E1057" s="15">
        <x:v>44733.6636310532</x:v>
      </x:c>
      <x:c r="F1057" t="s">
        <x:v>97</x:v>
      </x:c>
      <x:c r="G1057" s="6">
        <x:v>99.7164848135374</x:v>
      </x:c>
      <x:c r="H1057" t="s">
        <x:v>95</x:v>
      </x:c>
      <x:c r="I1057" s="6">
        <x:v>25.7515808394678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20.945</x:v>
      </x:c>
      <x:c r="S1057" s="8">
        <x:v>59056.5762566442</x:v>
      </x:c>
      <x:c r="T1057" s="12">
        <x:v>270527.993761649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356960</x:v>
      </x:c>
      <x:c r="B1058" s="1">
        <x:v>44760.4591378125</x:v>
      </x:c>
      <x:c r="C1058" s="6">
        <x:v>17.60700432</x:v>
      </x:c>
      <x:c r="D1058" s="14" t="s">
        <x:v>92</x:v>
      </x:c>
      <x:c r="E1058" s="15">
        <x:v>44733.6636310532</x:v>
      </x:c>
      <x:c r="F1058" t="s">
        <x:v>97</x:v>
      </x:c>
      <x:c r="G1058" s="6">
        <x:v>99.7431823046904</x:v>
      </x:c>
      <x:c r="H1058" t="s">
        <x:v>95</x:v>
      </x:c>
      <x:c r="I1058" s="6">
        <x:v>25.7515808394678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20.942</x:v>
      </x:c>
      <x:c r="S1058" s="8">
        <x:v>59048.5233743386</x:v>
      </x:c>
      <x:c r="T1058" s="12">
        <x:v>270511.823598753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356965</x:v>
      </x:c>
      <x:c r="B1059" s="1">
        <x:v>44760.459149537</x:v>
      </x:c>
      <x:c r="C1059" s="6">
        <x:v>17.6239152133333</x:v>
      </x:c>
      <x:c r="D1059" s="14" t="s">
        <x:v>92</x:v>
      </x:c>
      <x:c r="E1059" s="15">
        <x:v>44733.6636310532</x:v>
      </x:c>
      <x:c r="F1059" t="s">
        <x:v>97</x:v>
      </x:c>
      <x:c r="G1059" s="6">
        <x:v>99.6658517647546</x:v>
      </x:c>
      <x:c r="H1059" t="s">
        <x:v>95</x:v>
      </x:c>
      <x:c r="I1059" s="6">
        <x:v>25.7576762101821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20.95</x:v>
      </x:c>
      <x:c r="S1059" s="8">
        <x:v>59052.1442818751</x:v>
      </x:c>
      <x:c r="T1059" s="12">
        <x:v>270533.521928371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356974</x:v>
      </x:c>
      <x:c r="B1060" s="1">
        <x:v>44760.4591612268</x:v>
      </x:c>
      <x:c r="C1060" s="6">
        <x:v>17.6407428333333</x:v>
      </x:c>
      <x:c r="D1060" s="14" t="s">
        <x:v>92</x:v>
      </x:c>
      <x:c r="E1060" s="15">
        <x:v>44733.6636310532</x:v>
      </x:c>
      <x:c r="F1060" t="s">
        <x:v>97</x:v>
      </x:c>
      <x:c r="G1060" s="6">
        <x:v>99.6631167517421</x:v>
      </x:c>
      <x:c r="H1060" t="s">
        <x:v>95</x:v>
      </x:c>
      <x:c r="I1060" s="6">
        <x:v>25.7515808394678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20.951</x:v>
      </x:c>
      <x:c r="S1060" s="8">
        <x:v>59054.7745325689</x:v>
      </x:c>
      <x:c r="T1060" s="12">
        <x:v>270531.31877094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356979</x:v>
      </x:c>
      <x:c r="B1061" s="1">
        <x:v>44760.4591729167</x:v>
      </x:c>
      <x:c r="C1061" s="6">
        <x:v>17.6575881983333</x:v>
      </x:c>
      <x:c r="D1061" s="14" t="s">
        <x:v>92</x:v>
      </x:c>
      <x:c r="E1061" s="15">
        <x:v>44733.6636310532</x:v>
      </x:c>
      <x:c r="F1061" t="s">
        <x:v>97</x:v>
      </x:c>
      <x:c r="G1061" s="6">
        <x:v>99.6897962972539</x:v>
      </x:c>
      <x:c r="H1061" t="s">
        <x:v>95</x:v>
      </x:c>
      <x:c r="I1061" s="6">
        <x:v>25.7515808394678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20.948</x:v>
      </x:c>
      <x:c r="S1061" s="8">
        <x:v>59052.7863449115</x:v>
      </x:c>
      <x:c r="T1061" s="12">
        <x:v>270532.557142309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356984</x:v>
      </x:c>
      <x:c r="B1062" s="1">
        <x:v>44760.4591840625</x:v>
      </x:c>
      <x:c r="C1062" s="6">
        <x:v>17.67364525</x:v>
      </x:c>
      <x:c r="D1062" s="14" t="s">
        <x:v>92</x:v>
      </x:c>
      <x:c r="E1062" s="15">
        <x:v>44733.6636310532</x:v>
      </x:c>
      <x:c r="F1062" t="s">
        <x:v>97</x:v>
      </x:c>
      <x:c r="G1062" s="6">
        <x:v>99.6631167517421</x:v>
      </x:c>
      <x:c r="H1062" t="s">
        <x:v>95</x:v>
      </x:c>
      <x:c r="I1062" s="6">
        <x:v>25.7515808394678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20.951</x:v>
      </x:c>
      <x:c r="S1062" s="8">
        <x:v>59049.0921561336</x:v>
      </x:c>
      <x:c r="T1062" s="12">
        <x:v>270525.613217747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356990</x:v>
      </x:c>
      <x:c r="B1063" s="1">
        <x:v>44760.4591957986</x:v>
      </x:c>
      <x:c r="C1063" s="6">
        <x:v>17.6905088616667</x:v>
      </x:c>
      <x:c r="D1063" s="14" t="s">
        <x:v>92</x:v>
      </x:c>
      <x:c r="E1063" s="15">
        <x:v>44733.6636310532</x:v>
      </x:c>
      <x:c r="F1063" t="s">
        <x:v>97</x:v>
      </x:c>
      <x:c r="G1063" s="6">
        <x:v>99.7048508501935</x:v>
      </x:c>
      <x:c r="H1063" t="s">
        <x:v>95</x:v>
      </x:c>
      <x:c r="I1063" s="6">
        <x:v>25.7454854798184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20.947</x:v>
      </x:c>
      <x:c r="S1063" s="8">
        <x:v>59047.1657967999</x:v>
      </x:c>
      <x:c r="T1063" s="12">
        <x:v>270518.462340206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356995</x:v>
      </x:c>
      <x:c r="B1064" s="1">
        <x:v>44760.4592074884</x:v>
      </x:c>
      <x:c r="C1064" s="6">
        <x:v>17.707350995</x:v>
      </x:c>
      <x:c r="D1064" s="14" t="s">
        <x:v>92</x:v>
      </x:c>
      <x:c r="E1064" s="15">
        <x:v>44733.6636310532</x:v>
      </x:c>
      <x:c r="F1064" t="s">
        <x:v>97</x:v>
      </x:c>
      <x:c r="G1064" s="6">
        <x:v>99.7431823046904</x:v>
      </x:c>
      <x:c r="H1064" t="s">
        <x:v>95</x:v>
      </x:c>
      <x:c r="I1064" s="6">
        <x:v>25.7515808394678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20.942</x:v>
      </x:c>
      <x:c r="S1064" s="8">
        <x:v>59046.3069940201</x:v>
      </x:c>
      <x:c r="T1064" s="12">
        <x:v>270532.451105213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357003</x:v>
      </x:c>
      <x:c r="B1065" s="1">
        <x:v>44760.4592191782</x:v>
      </x:c>
      <x:c r="C1065" s="6">
        <x:v>17.7241976616667</x:v>
      </x:c>
      <x:c r="D1065" s="14" t="s">
        <x:v>92</x:v>
      </x:c>
      <x:c r="E1065" s="15">
        <x:v>44733.6636310532</x:v>
      </x:c>
      <x:c r="F1065" t="s">
        <x:v>97</x:v>
      </x:c>
      <x:c r="G1065" s="6">
        <x:v>99.7075876444376</x:v>
      </x:c>
      <x:c r="H1065" t="s">
        <x:v>95</x:v>
      </x:c>
      <x:c r="I1065" s="6">
        <x:v>25.7515808394678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20.946</x:v>
      </x:c>
      <x:c r="S1065" s="8">
        <x:v>59042.7277709367</x:v>
      </x:c>
      <x:c r="T1065" s="12">
        <x:v>270520.999422427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357009</x:v>
      </x:c>
      <x:c r="B1066" s="1">
        <x:v>44760.4592308681</x:v>
      </x:c>
      <x:c r="C1066" s="6">
        <x:v>17.7410591316667</x:v>
      </x:c>
      <x:c r="D1066" s="14" t="s">
        <x:v>92</x:v>
      </x:c>
      <x:c r="E1066" s="15">
        <x:v>44733.6636310532</x:v>
      </x:c>
      <x:c r="F1066" t="s">
        <x:v>97</x:v>
      </x:c>
      <x:c r="G1066" s="6">
        <x:v>99.7226452638251</x:v>
      </x:c>
      <x:c r="H1066" t="s">
        <x:v>95</x:v>
      </x:c>
      <x:c r="I1066" s="6">
        <x:v>25.7454854798184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20.945</x:v>
      </x:c>
      <x:c r="S1066" s="8">
        <x:v>59041.479923196</x:v>
      </x:c>
      <x:c r="T1066" s="12">
        <x:v>270527.953161709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357014</x:v>
      </x:c>
      <x:c r="B1067" s="1">
        <x:v>44760.4592419792</x:v>
      </x:c>
      <x:c r="C1067" s="6">
        <x:v>17.75702462</x:v>
      </x:c>
      <x:c r="D1067" s="14" t="s">
        <x:v>92</x:v>
      </x:c>
      <x:c r="E1067" s="15">
        <x:v>44733.6636310532</x:v>
      </x:c>
      <x:c r="F1067" t="s">
        <x:v>97</x:v>
      </x:c>
      <x:c r="G1067" s="6">
        <x:v>99.6809021188666</x:v>
      </x:c>
      <x:c r="H1067" t="s">
        <x:v>95</x:v>
      </x:c>
      <x:c r="I1067" s="6">
        <x:v>25.7515808394678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20.949</x:v>
      </x:c>
      <x:c r="S1067" s="8">
        <x:v>59042.1068927895</x:v>
      </x:c>
      <x:c r="T1067" s="12">
        <x:v>270509.722789142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357020</x:v>
      </x:c>
      <x:c r="B1068" s="1">
        <x:v>44760.4592536227</x:v>
      </x:c>
      <x:c r="C1068" s="6">
        <x:v>17.7738257583333</x:v>
      </x:c>
      <x:c r="D1068" s="14" t="s">
        <x:v>92</x:v>
      </x:c>
      <x:c r="E1068" s="15">
        <x:v>44733.6636310532</x:v>
      </x:c>
      <x:c r="F1068" t="s">
        <x:v>97</x:v>
      </x:c>
      <x:c r="G1068" s="6">
        <x:v>99.6986914723937</x:v>
      </x:c>
      <x:c r="H1068" t="s">
        <x:v>95</x:v>
      </x:c>
      <x:c r="I1068" s="6">
        <x:v>25.7515808394678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20.947</x:v>
      </x:c>
      <x:c r="S1068" s="8">
        <x:v>59047.8750715982</x:v>
      </x:c>
      <x:c r="T1068" s="12">
        <x:v>270530.073625583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357027</x:v>
      </x:c>
      <x:c r="B1069" s="1">
        <x:v>44760.4592653588</x:v>
      </x:c>
      <x:c r="C1069" s="6">
        <x:v>17.79069089</x:v>
      </x:c>
      <x:c r="D1069" s="14" t="s">
        <x:v>92</x:v>
      </x:c>
      <x:c r="E1069" s="15">
        <x:v>44733.6636310532</x:v>
      </x:c>
      <x:c r="F1069" t="s">
        <x:v>97</x:v>
      </x:c>
      <x:c r="G1069" s="6">
        <x:v>99.7075876444376</x:v>
      </x:c>
      <x:c r="H1069" t="s">
        <x:v>95</x:v>
      </x:c>
      <x:c r="I1069" s="6">
        <x:v>25.7515808394678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20.946</x:v>
      </x:c>
      <x:c r="S1069" s="8">
        <x:v>59040.5154726865</x:v>
      </x:c>
      <x:c r="T1069" s="12">
        <x:v>270512.150229879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357033</x:v>
      </x:c>
      <x:c r="B1070" s="1">
        <x:v>44760.4592770486</x:v>
      </x:c>
      <x:c r="C1070" s="6">
        <x:v>17.8075511966667</x:v>
      </x:c>
      <x:c r="D1070" s="14" t="s">
        <x:v>92</x:v>
      </x:c>
      <x:c r="E1070" s="15">
        <x:v>44733.6636310532</x:v>
      </x:c>
      <x:c r="F1070" t="s">
        <x:v>97</x:v>
      </x:c>
      <x:c r="G1070" s="6">
        <x:v>99.7253829798449</x:v>
      </x:c>
      <x:c r="H1070" t="s">
        <x:v>95</x:v>
      </x:c>
      <x:c r="I1070" s="6">
        <x:v>25.7515808394678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20.944</x:v>
      </x:c>
      <x:c r="S1070" s="8">
        <x:v>59036.9349430506</x:v>
      </x:c>
      <x:c r="T1070" s="12">
        <x:v>270513.542879097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357042</x:v>
      </x:c>
      <x:c r="B1071" s="1">
        <x:v>44760.4592887384</x:v>
      </x:c>
      <x:c r="C1071" s="6">
        <x:v>17.824393265</x:v>
      </x:c>
      <x:c r="D1071" s="14" t="s">
        <x:v>92</x:v>
      </x:c>
      <x:c r="E1071" s="15">
        <x:v>44733.6636310532</x:v>
      </x:c>
      <x:c r="F1071" t="s">
        <x:v>97</x:v>
      </x:c>
      <x:c r="G1071" s="6">
        <x:v>99.7904395465173</x:v>
      </x:c>
      <x:c r="H1071" t="s">
        <x:v>95</x:v>
      </x:c>
      <x:c r="I1071" s="6">
        <x:v>25.7576762101821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20.936</x:v>
      </x:c>
      <x:c r="S1071" s="8">
        <x:v>59040.964860921</x:v>
      </x:c>
      <x:c r="T1071" s="12">
        <x:v>270520.229775858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357043</x:v>
      </x:c>
      <x:c r="B1072" s="1">
        <x:v>44760.4592998843</x:v>
      </x:c>
      <x:c r="C1072" s="6">
        <x:v>17.8404064616667</x:v>
      </x:c>
      <x:c r="D1072" s="14" t="s">
        <x:v>92</x:v>
      </x:c>
      <x:c r="E1072" s="15">
        <x:v>44733.6636310532</x:v>
      </x:c>
      <x:c r="F1072" t="s">
        <x:v>97</x:v>
      </x:c>
      <x:c r="G1072" s="6">
        <x:v>99.7520834635323</x:v>
      </x:c>
      <x:c r="H1072" t="s">
        <x:v>95</x:v>
      </x:c>
      <x:c r="I1072" s="6">
        <x:v>25.7515808394678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20.941</x:v>
      </x:c>
      <x:c r="S1072" s="8">
        <x:v>59039.5173363908</x:v>
      </x:c>
      <x:c r="T1072" s="12">
        <x:v>270512.466219832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357049</x:v>
      </x:c>
      <x:c r="B1073" s="1">
        <x:v>44760.4593115741</x:v>
      </x:c>
      <x:c r="C1073" s="6">
        <x:v>17.85723725</x:v>
      </x:c>
      <x:c r="D1073" s="14" t="s">
        <x:v>92</x:v>
      </x:c>
      <x:c r="E1073" s="15">
        <x:v>44733.6636310532</x:v>
      </x:c>
      <x:c r="F1073" t="s">
        <x:v>97</x:v>
      </x:c>
      <x:c r="G1073" s="6">
        <x:v>99.7520834635323</x:v>
      </x:c>
      <x:c r="H1073" t="s">
        <x:v>95</x:v>
      </x:c>
      <x:c r="I1073" s="6">
        <x:v>25.7515808394678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20.941</x:v>
      </x:c>
      <x:c r="S1073" s="8">
        <x:v>59031.5463244694</x:v>
      </x:c>
      <x:c r="T1073" s="12">
        <x:v>270525.288797416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357060</x:v>
      </x:c>
      <x:c r="B1074" s="1">
        <x:v>44760.4593232986</x:v>
      </x:c>
      <x:c r="C1074" s="6">
        <x:v>17.8741414033333</x:v>
      </x:c>
      <x:c r="D1074" s="14" t="s">
        <x:v>92</x:v>
      </x:c>
      <x:c r="E1074" s="15">
        <x:v>44733.6636310532</x:v>
      </x:c>
      <x:c r="F1074" t="s">
        <x:v>97</x:v>
      </x:c>
      <x:c r="G1074" s="6">
        <x:v>99.7609856201893</x:v>
      </x:c>
      <x:c r="H1074" t="s">
        <x:v>95</x:v>
      </x:c>
      <x:c r="I1074" s="6">
        <x:v>25.7515808394678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20.94</x:v>
      </x:c>
      <x:c r="S1074" s="8">
        <x:v>59035.1388598743</x:v>
      </x:c>
      <x:c r="T1074" s="12">
        <x:v>270525.675252824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357063</x:v>
      </x:c>
      <x:c r="B1075" s="1">
        <x:v>44760.4593349884</x:v>
      </x:c>
      <x:c r="C1075" s="6">
        <x:v>17.8909487166667</x:v>
      </x:c>
      <x:c r="D1075" s="14" t="s">
        <x:v>92</x:v>
      </x:c>
      <x:c r="E1075" s="15">
        <x:v>44733.6636310532</x:v>
      </x:c>
      <x:c r="F1075" t="s">
        <x:v>97</x:v>
      </x:c>
      <x:c r="G1075" s="6">
        <x:v>99.754823085358</x:v>
      </x:c>
      <x:c r="H1075" t="s">
        <x:v>95</x:v>
      </x:c>
      <x:c r="I1075" s="6">
        <x:v>25.7576762101821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20.94</x:v>
      </x:c>
      <x:c r="S1075" s="8">
        <x:v>59036.7608794447</x:v>
      </x:c>
      <x:c r="T1075" s="12">
        <x:v>270524.509155593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357067</x:v>
      </x:c>
      <x:c r="B1076" s="1">
        <x:v>44760.4593460995</x:v>
      </x:c>
      <x:c r="C1076" s="6">
        <x:v>17.9069575333333</x:v>
      </x:c>
      <x:c r="D1076" s="14" t="s">
        <x:v>92</x:v>
      </x:c>
      <x:c r="E1076" s="15">
        <x:v>44733.6636310532</x:v>
      </x:c>
      <x:c r="F1076" t="s">
        <x:v>97</x:v>
      </x:c>
      <x:c r="G1076" s="6">
        <x:v>99.7520834635323</x:v>
      </x:c>
      <x:c r="H1076" t="s">
        <x:v>95</x:v>
      </x:c>
      <x:c r="I1076" s="6">
        <x:v>25.7515808394678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20.941</x:v>
      </x:c>
      <x:c r="S1076" s="8">
        <x:v>59030.2036063834</x:v>
      </x:c>
      <x:c r="T1076" s="12">
        <x:v>270517.436121978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357074</x:v>
      </x:c>
      <x:c r="B1077" s="1">
        <x:v>44760.4593578356</x:v>
      </x:c>
      <x:c r="C1077" s="6">
        <x:v>17.9238320533333</x:v>
      </x:c>
      <x:c r="D1077" s="14" t="s">
        <x:v>92</x:v>
      </x:c>
      <x:c r="E1077" s="15">
        <x:v>44733.6636310532</x:v>
      </x:c>
      <x:c r="F1077" t="s">
        <x:v>97</x:v>
      </x:c>
      <x:c r="G1077" s="6">
        <x:v>99.7582460595066</x:v>
      </x:c>
      <x:c r="H1077" t="s">
        <x:v>95</x:v>
      </x:c>
      <x:c r="I1077" s="6">
        <x:v>25.7454854798184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20.941</x:v>
      </x:c>
      <x:c r="S1077" s="8">
        <x:v>59033.7147089436</x:v>
      </x:c>
      <x:c r="T1077" s="12">
        <x:v>270519.424738685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357081</x:v>
      </x:c>
      <x:c r="B1078" s="1">
        <x:v>44760.4593694792</x:v>
      </x:c>
      <x:c r="C1078" s="6">
        <x:v>17.9406632216667</x:v>
      </x:c>
      <x:c r="D1078" s="14" t="s">
        <x:v>92</x:v>
      </x:c>
      <x:c r="E1078" s="15">
        <x:v>44733.6636310532</x:v>
      </x:c>
      <x:c r="F1078" t="s">
        <x:v>97</x:v>
      </x:c>
      <x:c r="G1078" s="6">
        <x:v>99.7753703868745</x:v>
      </x:c>
      <x:c r="H1078" t="s">
        <x:v>95</x:v>
      </x:c>
      <x:c r="I1078" s="6">
        <x:v>25.76377159196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20.937</x:v>
      </x:c>
      <x:c r="S1078" s="8">
        <x:v>59032.9862239441</x:v>
      </x:c>
      <x:c r="T1078" s="12">
        <x:v>270529.200050839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357088</x:v>
      </x:c>
      <x:c r="B1079" s="1">
        <x:v>44760.4593812153</x:v>
      </x:c>
      <x:c r="C1079" s="6">
        <x:v>17.957516725</x:v>
      </x:c>
      <x:c r="D1079" s="14" t="s">
        <x:v>92</x:v>
      </x:c>
      <x:c r="E1079" s="15">
        <x:v>44733.6636310532</x:v>
      </x:c>
      <x:c r="F1079" t="s">
        <x:v>97</x:v>
      </x:c>
      <x:c r="G1079" s="6">
        <x:v>99.778792927557</x:v>
      </x:c>
      <x:c r="H1079" t="s">
        <x:v>95</x:v>
      </x:c>
      <x:c r="I1079" s="6">
        <x:v>25.7515808394678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20.938</x:v>
      </x:c>
      <x:c r="S1079" s="8">
        <x:v>59033.4996779357</x:v>
      </x:c>
      <x:c r="T1079" s="12">
        <x:v>270527.512787233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357096</x:v>
      </x:c>
      <x:c r="B1080" s="1">
        <x:v>44760.4593929051</x:v>
      </x:c>
      <x:c r="C1080" s="6">
        <x:v>17.9743638116667</x:v>
      </x:c>
      <x:c r="D1080" s="14" t="s">
        <x:v>92</x:v>
      </x:c>
      <x:c r="E1080" s="15">
        <x:v>44733.6636310532</x:v>
      </x:c>
      <x:c r="F1080" t="s">
        <x:v>97</x:v>
      </x:c>
      <x:c r="G1080" s="6">
        <x:v>99.7315439664655</x:v>
      </x:c>
      <x:c r="H1080" t="s">
        <x:v>95</x:v>
      </x:c>
      <x:c r="I1080" s="6">
        <x:v>25.7454854798184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20.944</x:v>
      </x:c>
      <x:c r="S1080" s="8">
        <x:v>59034.4567409435</x:v>
      </x:c>
      <x:c r="T1080" s="12">
        <x:v>270540.274583751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357097</x:v>
      </x:c>
      <x:c r="B1081" s="1">
        <x:v>44760.4594040162</x:v>
      </x:c>
      <x:c r="C1081" s="6">
        <x:v>17.99038045</x:v>
      </x:c>
      <x:c r="D1081" s="14" t="s">
        <x:v>92</x:v>
      </x:c>
      <x:c r="E1081" s="15">
        <x:v>44733.6636310532</x:v>
      </x:c>
      <x:c r="F1081" t="s">
        <x:v>97</x:v>
      </x:c>
      <x:c r="G1081" s="6">
        <x:v>99.778792927557</x:v>
      </x:c>
      <x:c r="H1081" t="s">
        <x:v>95</x:v>
      </x:c>
      <x:c r="I1081" s="6">
        <x:v>25.7515808394678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20.938</x:v>
      </x:c>
      <x:c r="S1081" s="8">
        <x:v>59029.800861219</x:v>
      </x:c>
      <x:c r="T1081" s="12">
        <x:v>270518.666093081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357104</x:v>
      </x:c>
      <x:c r="B1082" s="1">
        <x:v>44760.459415706</x:v>
      </x:c>
      <x:c r="C1082" s="6">
        <x:v>18.0071902516667</x:v>
      </x:c>
      <x:c r="D1082" s="14" t="s">
        <x:v>92</x:v>
      </x:c>
      <x:c r="E1082" s="15">
        <x:v>44733.6636310532</x:v>
      </x:c>
      <x:c r="F1082" t="s">
        <x:v>97</x:v>
      </x:c>
      <x:c r="G1082" s="6">
        <x:v>99.7520834635323</x:v>
      </x:c>
      <x:c r="H1082" t="s">
        <x:v>95</x:v>
      </x:c>
      <x:c r="I1082" s="6">
        <x:v>25.7515808394678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20.941</x:v>
      </x:c>
      <x:c r="S1082" s="8">
        <x:v>59026.0878382567</x:v>
      </x:c>
      <x:c r="T1082" s="12">
        <x:v>270525.258651767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357111</x:v>
      </x:c>
      <x:c r="B1083" s="1">
        <x:v>44760.4594273958</x:v>
      </x:c>
      <x:c r="C1083" s="6">
        <x:v>18.0240446916667</x:v>
      </x:c>
      <x:c r="D1083" s="14" t="s">
        <x:v>92</x:v>
      </x:c>
      <x:c r="E1083" s="15">
        <x:v>44733.6636310532</x:v>
      </x:c>
      <x:c r="F1083" t="s">
        <x:v>97</x:v>
      </x:c>
      <x:c r="G1083" s="6">
        <x:v>99.7493443641542</x:v>
      </x:c>
      <x:c r="H1083" t="s">
        <x:v>95</x:v>
      </x:c>
      <x:c r="I1083" s="6">
        <x:v>25.7454854798184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20.942</x:v>
      </x:c>
      <x:c r="S1083" s="8">
        <x:v>59033.7505233766</x:v>
      </x:c>
      <x:c r="T1083" s="12">
        <x:v>270530.382065605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357118</x:v>
      </x:c>
      <x:c r="B1084" s="1">
        <x:v>44760.4594390856</x:v>
      </x:c>
      <x:c r="C1084" s="6">
        <x:v>18.0408591816667</x:v>
      </x:c>
      <x:c r="D1084" s="14" t="s">
        <x:v>92</x:v>
      </x:c>
      <x:c r="E1084" s="15">
        <x:v>44733.6636310532</x:v>
      </x:c>
      <x:c r="F1084" t="s">
        <x:v>97</x:v>
      </x:c>
      <x:c r="G1084" s="6">
        <x:v>99.7637257034059</x:v>
      </x:c>
      <x:c r="H1084" t="s">
        <x:v>95</x:v>
      </x:c>
      <x:c r="I1084" s="6">
        <x:v>25.7576762101821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20.939</x:v>
      </x:c>
      <x:c r="S1084" s="8">
        <x:v>59029.8564432017</x:v>
      </x:c>
      <x:c r="T1084" s="12">
        <x:v>270531.247401417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357126</x:v>
      </x:c>
      <x:c r="B1085" s="1">
        <x:v>44760.4594507755</x:v>
      </x:c>
      <x:c r="C1085" s="6">
        <x:v>18.0576723533333</x:v>
      </x:c>
      <x:c r="D1085" s="14" t="s">
        <x:v>92</x:v>
      </x:c>
      <x:c r="E1085" s="15">
        <x:v>44733.6636310532</x:v>
      </x:c>
      <x:c r="F1085" t="s">
        <x:v>97</x:v>
      </x:c>
      <x:c r="G1085" s="6">
        <x:v>99.778792927557</x:v>
      </x:c>
      <x:c r="H1085" t="s">
        <x:v>95</x:v>
      </x:c>
      <x:c r="I1085" s="6">
        <x:v>25.7515808394678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20.938</x:v>
      </x:c>
      <x:c r="S1085" s="8">
        <x:v>59037.2298373846</x:v>
      </x:c>
      <x:c r="T1085" s="12">
        <x:v>270525.560355998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357127</x:v>
      </x:c>
      <x:c r="B1086" s="1">
        <x:v>44760.4594618403</x:v>
      </x:c>
      <x:c r="C1086" s="6">
        <x:v>18.0736397633333</x:v>
      </x:c>
      <x:c r="D1086" s="14" t="s">
        <x:v>92</x:v>
      </x:c>
      <x:c r="E1086" s="15">
        <x:v>44733.6636310532</x:v>
      </x:c>
      <x:c r="F1086" t="s">
        <x:v>97</x:v>
      </x:c>
      <x:c r="G1086" s="6">
        <x:v>99.778792927557</x:v>
      </x:c>
      <x:c r="H1086" t="s">
        <x:v>95</x:v>
      </x:c>
      <x:c r="I1086" s="6">
        <x:v>25.7515808394678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20.938</x:v>
      </x:c>
      <x:c r="S1086" s="8">
        <x:v>59028.6688991796</x:v>
      </x:c>
      <x:c r="T1086" s="12">
        <x:v>270530.898479616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357134</x:v>
      </x:c>
      <x:c r="B1087" s="1">
        <x:v>44760.4594735764</x:v>
      </x:c>
      <x:c r="C1087" s="6">
        <x:v>18.090505145</x:v>
      </x:c>
      <x:c r="D1087" s="14" t="s">
        <x:v>92</x:v>
      </x:c>
      <x:c r="E1087" s="15">
        <x:v>44733.6636310532</x:v>
      </x:c>
      <x:c r="F1087" t="s">
        <x:v>97</x:v>
      </x:c>
      <x:c r="G1087" s="6">
        <x:v>99.778792927557</x:v>
      </x:c>
      <x:c r="H1087" t="s">
        <x:v>95</x:v>
      </x:c>
      <x:c r="I1087" s="6">
        <x:v>25.7515808394678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20.938</x:v>
      </x:c>
      <x:c r="S1087" s="8">
        <x:v>59025.5043902608</x:v>
      </x:c>
      <x:c r="T1087" s="12">
        <x:v>270534.440826382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357142</x:v>
      </x:c>
      <x:c r="B1088" s="1">
        <x:v>44760.4594852662</x:v>
      </x:c>
      <x:c r="C1088" s="6">
        <x:v>18.1073580816667</x:v>
      </x:c>
      <x:c r="D1088" s="14" t="s">
        <x:v>92</x:v>
      </x:c>
      <x:c r="E1088" s="15">
        <x:v>44733.6636310532</x:v>
      </x:c>
      <x:c r="F1088" t="s">
        <x:v>97</x:v>
      </x:c>
      <x:c r="G1088" s="6">
        <x:v>99.8055113760227</x:v>
      </x:c>
      <x:c r="H1088" t="s">
        <x:v>95</x:v>
      </x:c>
      <x:c r="I1088" s="6">
        <x:v>25.7515808394678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20.935</x:v>
      </x:c>
      <x:c r="S1088" s="8">
        <x:v>59027.5942333895</x:v>
      </x:c>
      <x:c r="T1088" s="12">
        <x:v>270526.740109608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357148</x:v>
      </x:c>
      <x:c r="B1089" s="1">
        <x:v>44760.459496956</x:v>
      </x:c>
      <x:c r="C1089" s="6">
        <x:v>18.1241927316667</x:v>
      </x:c>
      <x:c r="D1089" s="14" t="s">
        <x:v>92</x:v>
      </x:c>
      <x:c r="E1089" s="15">
        <x:v>44733.6636310532</x:v>
      </x:c>
      <x:c r="F1089" t="s">
        <x:v>97</x:v>
      </x:c>
      <x:c r="G1089" s="6">
        <x:v>99.8144195227632</x:v>
      </x:c>
      <x:c r="H1089" t="s">
        <x:v>95</x:v>
      </x:c>
      <x:c r="I1089" s="6">
        <x:v>25.7515808394678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20.934</x:v>
      </x:c>
      <x:c r="S1089" s="8">
        <x:v>59030.2155924842</x:v>
      </x:c>
      <x:c r="T1089" s="12">
        <x:v>270534.31771167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357156</x:v>
      </x:c>
      <x:c r="B1090" s="1">
        <x:v>44760.4595086806</x:v>
      </x:c>
      <x:c r="C1090" s="6">
        <x:v>18.1410850966667</x:v>
      </x:c>
      <x:c r="D1090" s="14" t="s">
        <x:v>92</x:v>
      </x:c>
      <x:c r="E1090" s="15">
        <x:v>44733.6636310532</x:v>
      </x:c>
      <x:c r="F1090" t="s">
        <x:v>97</x:v>
      </x:c>
      <x:c r="G1090" s="6">
        <x:v>99.7698887748136</x:v>
      </x:c>
      <x:c r="H1090" t="s">
        <x:v>95</x:v>
      </x:c>
      <x:c r="I1090" s="6">
        <x:v>25.7515808394678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20.939</x:v>
      </x:c>
      <x:c r="S1090" s="8">
        <x:v>59031.8975766502</x:v>
      </x:c>
      <x:c r="T1090" s="12">
        <x:v>270539.457058683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357157</x:v>
      </x:c>
      <x:c r="B1091" s="1">
        <x:v>44760.4595198727</x:v>
      </x:c>
      <x:c r="C1091" s="6">
        <x:v>18.1571727733333</x:v>
      </x:c>
      <x:c r="D1091" s="14" t="s">
        <x:v>92</x:v>
      </x:c>
      <x:c r="E1091" s="15">
        <x:v>44733.6636310532</x:v>
      </x:c>
      <x:c r="F1091" t="s">
        <x:v>97</x:v>
      </x:c>
      <x:c r="G1091" s="6">
        <x:v>99.778792927557</x:v>
      </x:c>
      <x:c r="H1091" t="s">
        <x:v>95</x:v>
      </x:c>
      <x:c r="I1091" s="6">
        <x:v>25.7515808394678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20.938</x:v>
      </x:c>
      <x:c r="S1091" s="8">
        <x:v>59026.8912228162</x:v>
      </x:c>
      <x:c r="T1091" s="12">
        <x:v>270527.751372505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357164</x:v>
      </x:c>
      <x:c r="B1092" s="1">
        <x:v>44760.4595315162</x:v>
      </x:c>
      <x:c r="C1092" s="6">
        <x:v>18.1739869216667</x:v>
      </x:c>
      <x:c r="D1092" s="14" t="s">
        <x:v>92</x:v>
      </x:c>
      <x:c r="E1092" s="15">
        <x:v>44733.6636310532</x:v>
      </x:c>
      <x:c r="F1092" t="s">
        <x:v>97</x:v>
      </x:c>
      <x:c r="G1092" s="6">
        <x:v>99.791121937192</x:v>
      </x:c>
      <x:c r="H1092" t="s">
        <x:v>95</x:v>
      </x:c>
      <x:c r="I1092" s="6">
        <x:v>25.7393901312321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20.938</x:v>
      </x:c>
      <x:c r="S1092" s="8">
        <x:v>59024.8681834131</x:v>
      </x:c>
      <x:c r="T1092" s="12">
        <x:v>270543.583675635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357172</x:v>
      </x:c>
      <x:c r="B1093" s="1">
        <x:v>44760.459543206</x:v>
      </x:c>
      <x:c r="C1093" s="6">
        <x:v>18.190824805</x:v>
      </x:c>
      <x:c r="D1093" s="14" t="s">
        <x:v>92</x:v>
      </x:c>
      <x:c r="E1093" s="15">
        <x:v>44733.6636310532</x:v>
      </x:c>
      <x:c r="F1093" t="s">
        <x:v>97</x:v>
      </x:c>
      <x:c r="G1093" s="6">
        <x:v>99.7431823046904</x:v>
      </x:c>
      <x:c r="H1093" t="s">
        <x:v>95</x:v>
      </x:c>
      <x:c r="I1093" s="6">
        <x:v>25.7515808394678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20.942</x:v>
      </x:c>
      <x:c r="S1093" s="8">
        <x:v>59030.2465443107</x:v>
      </x:c>
      <x:c r="T1093" s="12">
        <x:v>270545.112041694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357180</x:v>
      </x:c>
      <x:c r="B1094" s="1">
        <x:v>44760.4595548958</x:v>
      </x:c>
      <x:c r="C1094" s="6">
        <x:v>18.2076540083333</x:v>
      </x:c>
      <x:c r="D1094" s="14" t="s">
        <x:v>92</x:v>
      </x:c>
      <x:c r="E1094" s="15">
        <x:v>44733.6636310532</x:v>
      </x:c>
      <x:c r="F1094" t="s">
        <x:v>97</x:v>
      </x:c>
      <x:c r="G1094" s="6">
        <x:v>99.7966042280095</x:v>
      </x:c>
      <x:c r="H1094" t="s">
        <x:v>95</x:v>
      </x:c>
      <x:c r="I1094" s="6">
        <x:v>25.7515808394678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20.936</x:v>
      </x:c>
      <x:c r="S1094" s="8">
        <x:v>59017.0547680855</x:v>
      </x:c>
      <x:c r="T1094" s="12">
        <x:v>270535.463312143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357181</x:v>
      </x:c>
      <x:c r="B1095" s="1">
        <x:v>44760.4595660069</x:v>
      </x:c>
      <x:c r="C1095" s="6">
        <x:v>18.2236328533333</x:v>
      </x:c>
      <x:c r="D1095" s="14" t="s">
        <x:v>92</x:v>
      </x:c>
      <x:c r="E1095" s="15">
        <x:v>44733.6636310532</x:v>
      </x:c>
      <x:c r="F1095" t="s">
        <x:v>97</x:v>
      </x:c>
      <x:c r="G1095" s="6">
        <x:v>99.8438941967804</x:v>
      </x:c>
      <x:c r="H1095" t="s">
        <x:v>95</x:v>
      </x:c>
      <x:c r="I1095" s="6">
        <x:v>25.7576762101821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20.93</x:v>
      </x:c>
      <x:c r="S1095" s="8">
        <x:v>59024.0139991055</x:v>
      </x:c>
      <x:c r="T1095" s="12">
        <x:v>270532.90638565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357187</x:v>
      </x:c>
      <x:c r="B1096" s="1">
        <x:v>44760.4595776968</x:v>
      </x:c>
      <x:c r="C1096" s="6">
        <x:v>18.2404692333333</x:v>
      </x:c>
      <x:c r="D1096" s="14" t="s">
        <x:v>92</x:v>
      </x:c>
      <x:c r="E1096" s="15">
        <x:v>44733.6636310532</x:v>
      </x:c>
      <x:c r="F1096" t="s">
        <x:v>97</x:v>
      </x:c>
      <x:c r="G1096" s="6">
        <x:v>99.7876980785717</x:v>
      </x:c>
      <x:c r="H1096" t="s">
        <x:v>95</x:v>
      </x:c>
      <x:c r="I1096" s="6">
        <x:v>25.7515808394678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20.937</x:v>
      </x:c>
      <x:c r="S1096" s="8">
        <x:v>59019.8973260302</x:v>
      </x:c>
      <x:c r="T1096" s="12">
        <x:v>270545.189114675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357194</x:v>
      </x:c>
      <x:c r="B1097" s="1">
        <x:v>44760.4595894329</x:v>
      </x:c>
      <x:c r="C1097" s="6">
        <x:v>18.2573514066667</x:v>
      </x:c>
      <x:c r="D1097" s="14" t="s">
        <x:v>92</x:v>
      </x:c>
      <x:c r="E1097" s="15">
        <x:v>44733.6636310532</x:v>
      </x:c>
      <x:c r="F1097" t="s">
        <x:v>97</x:v>
      </x:c>
      <x:c r="G1097" s="6">
        <x:v>99.8144195227632</x:v>
      </x:c>
      <x:c r="H1097" t="s">
        <x:v>95</x:v>
      </x:c>
      <x:c r="I1097" s="6">
        <x:v>25.7515808394678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20.934</x:v>
      </x:c>
      <x:c r="S1097" s="8">
        <x:v>59015.3219689228</x:v>
      </x:c>
      <x:c r="T1097" s="12">
        <x:v>270537.370421205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357202</x:v>
      </x:c>
      <x:c r="B1098" s="1">
        <x:v>44760.4596011227</x:v>
      </x:c>
      <x:c r="C1098" s="6">
        <x:v>18.2741749633333</x:v>
      </x:c>
      <x:c r="D1098" s="14" t="s">
        <x:v>92</x:v>
      </x:c>
      <x:c r="E1098" s="15">
        <x:v>44733.6636310532</x:v>
      </x:c>
      <x:c r="F1098" t="s">
        <x:v>97</x:v>
      </x:c>
      <x:c r="G1098" s="6">
        <x:v>99.8233286683833</x:v>
      </x:c>
      <x:c r="H1098" t="s">
        <x:v>95</x:v>
      </x:c>
      <x:c r="I1098" s="6">
        <x:v>25.7515808394678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20.933</x:v>
      </x:c>
      <x:c r="S1098" s="8">
        <x:v>59019.3969641141</x:v>
      </x:c>
      <x:c r="T1098" s="12">
        <x:v>270541.176805726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357210</x:v>
      </x:c>
      <x:c r="B1099" s="1">
        <x:v>44760.4596128125</x:v>
      </x:c>
      <x:c r="C1099" s="6">
        <x:v>18.291027875</x:v>
      </x:c>
      <x:c r="D1099" s="14" t="s">
        <x:v>92</x:v>
      </x:c>
      <x:c r="E1099" s="15">
        <x:v>44733.6636310532</x:v>
      </x:c>
      <x:c r="F1099" t="s">
        <x:v>97</x:v>
      </x:c>
      <x:c r="G1099" s="6">
        <x:v>99.8055113760227</x:v>
      </x:c>
      <x:c r="H1099" t="s">
        <x:v>95</x:v>
      </x:c>
      <x:c r="I1099" s="6">
        <x:v>25.7515808394678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20.935</x:v>
      </x:c>
      <x:c r="S1099" s="8">
        <x:v>59012.2805711126</x:v>
      </x:c>
      <x:c r="T1099" s="12">
        <x:v>270533.422641115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357211</x:v>
      </x:c>
      <x:c r="B1100" s="1">
        <x:v>44760.4596239931</x:v>
      </x:c>
      <x:c r="C1100" s="6">
        <x:v>18.30713005</x:v>
      </x:c>
      <x:c r="D1100" s="14" t="s">
        <x:v>92</x:v>
      </x:c>
      <x:c r="E1100" s="15">
        <x:v>44733.6636310532</x:v>
      </x:c>
      <x:c r="F1100" t="s">
        <x:v>97</x:v>
      </x:c>
      <x:c r="G1100" s="6">
        <x:v>99.817162376273</x:v>
      </x:c>
      <x:c r="H1100" t="s">
        <x:v>95</x:v>
      </x:c>
      <x:c r="I1100" s="6">
        <x:v>25.7576762101821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20.933</x:v>
      </x:c>
      <x:c r="S1100" s="8">
        <x:v>59009.6340782739</x:v>
      </x:c>
      <x:c r="T1100" s="12">
        <x:v>270531.38041496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357217</x:v>
      </x:c>
      <x:c r="B1101" s="1">
        <x:v>44760.4596356829</x:v>
      </x:c>
      <x:c r="C1101" s="6">
        <x:v>18.32398782</x:v>
      </x:c>
      <x:c r="D1101" s="14" t="s">
        <x:v>92</x:v>
      </x:c>
      <x:c r="E1101" s="15">
        <x:v>44733.6636310532</x:v>
      </x:c>
      <x:c r="F1101" t="s">
        <x:v>97</x:v>
      </x:c>
      <x:c r="G1101" s="6">
        <x:v>99.8500621000425</x:v>
      </x:c>
      <x:c r="H1101" t="s">
        <x:v>95</x:v>
      </x:c>
      <x:c r="I1101" s="6">
        <x:v>25.7515808394678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20.93</x:v>
      </x:c>
      <x:c r="S1101" s="8">
        <x:v>59014.0870672335</x:v>
      </x:c>
      <x:c r="T1101" s="12">
        <x:v>270543.959142056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357224</x:v>
      </x:c>
      <x:c r="B1102" s="1">
        <x:v>44760.459647419</x:v>
      </x:c>
      <x:c r="C1102" s="6">
        <x:v>18.34084815</x:v>
      </x:c>
      <x:c r="D1102" s="14" t="s">
        <x:v>92</x:v>
      </x:c>
      <x:c r="E1102" s="15">
        <x:v>44733.6636310532</x:v>
      </x:c>
      <x:c r="F1102" t="s">
        <x:v>97</x:v>
      </x:c>
      <x:c r="G1102" s="6">
        <x:v>99.8500621000425</x:v>
      </x:c>
      <x:c r="H1102" t="s">
        <x:v>95</x:v>
      </x:c>
      <x:c r="I1102" s="6">
        <x:v>25.7515808394678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20.93</x:v>
      </x:c>
      <x:c r="S1102" s="8">
        <x:v>59008.0783198959</x:v>
      </x:c>
      <x:c r="T1102" s="12">
        <x:v>270535.662371035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357231</x:v>
      </x:c>
      <x:c r="B1103" s="1">
        <x:v>44760.4596585995</x:v>
      </x:c>
      <x:c r="C1103" s="6">
        <x:v>18.356971295</x:v>
      </x:c>
      <x:c r="D1103" s="14" t="s">
        <x:v>92</x:v>
      </x:c>
      <x:c r="E1103" s="15">
        <x:v>44733.6636310532</x:v>
      </x:c>
      <x:c r="F1103" t="s">
        <x:v>97</x:v>
      </x:c>
      <x:c r="G1103" s="6">
        <x:v>99.7966042280095</x:v>
      </x:c>
      <x:c r="H1103" t="s">
        <x:v>95</x:v>
      </x:c>
      <x:c r="I1103" s="6">
        <x:v>25.7515808394678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20.936</x:v>
      </x:c>
      <x:c r="S1103" s="8">
        <x:v>59008.7506199498</x:v>
      </x:c>
      <x:c r="T1103" s="12">
        <x:v>270535.494077074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357237</x:v>
      </x:c>
      <x:c r="B1104" s="1">
        <x:v>44760.4596702893</x:v>
      </x:c>
      <x:c r="C1104" s="6">
        <x:v>18.3738117233333</x:v>
      </x:c>
      <x:c r="D1104" s="14" t="s">
        <x:v>92</x:v>
      </x:c>
      <x:c r="E1104" s="15">
        <x:v>44733.6636310532</x:v>
      </x:c>
      <x:c r="F1104" t="s">
        <x:v>97</x:v>
      </x:c>
      <x:c r="G1104" s="6">
        <x:v>99.817162376273</x:v>
      </x:c>
      <x:c r="H1104" t="s">
        <x:v>95</x:v>
      </x:c>
      <x:c r="I1104" s="6">
        <x:v>25.7576762101821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20.933</x:v>
      </x:c>
      <x:c r="S1104" s="8">
        <x:v>59002.3194275188</x:v>
      </x:c>
      <x:c r="T1104" s="12">
        <x:v>270525.330904682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357241</x:v>
      </x:c>
      <x:c r="B1105" s="1">
        <x:v>44760.4596819792</x:v>
      </x:c>
      <x:c r="C1105" s="6">
        <x:v>18.3906288866667</x:v>
      </x:c>
      <x:c r="D1105" s="14" t="s">
        <x:v>92</x:v>
      </x:c>
      <x:c r="E1105" s="15">
        <x:v>44733.6636310532</x:v>
      </x:c>
      <x:c r="F1105" t="s">
        <x:v>97</x:v>
      </x:c>
      <x:c r="G1105" s="6">
        <x:v>99.8055113760227</x:v>
      </x:c>
      <x:c r="H1105" t="s">
        <x:v>95</x:v>
      </x:c>
      <x:c r="I1105" s="6">
        <x:v>25.7515808394678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20.935</x:v>
      </x:c>
      <x:c r="S1105" s="8">
        <x:v>59002.4681740059</x:v>
      </x:c>
      <x:c r="T1105" s="12">
        <x:v>270545.542828278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357251</x:v>
      </x:c>
      <x:c r="B1106" s="1">
        <x:v>44760.4596936343</x:v>
      </x:c>
      <x:c r="C1106" s="6">
        <x:v>18.4074218883333</x:v>
      </x:c>
      <x:c r="D1106" s="14" t="s">
        <x:v>92</x:v>
      </x:c>
      <x:c r="E1106" s="15">
        <x:v>44733.6636310532</x:v>
      </x:c>
      <x:c r="F1106" t="s">
        <x:v>97</x:v>
      </x:c>
      <x:c r="G1106" s="6">
        <x:v>99.8500621000425</x:v>
      </x:c>
      <x:c r="H1106" t="s">
        <x:v>95</x:v>
      </x:c>
      <x:c r="I1106" s="6">
        <x:v>25.7515808394678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20.93</x:v>
      </x:c>
      <x:c r="S1106" s="8">
        <x:v>59008.9994112214</x:v>
      </x:c>
      <x:c r="T1106" s="12">
        <x:v>270526.74693043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357257</x:v>
      </x:c>
      <x:c r="B1107" s="1">
        <x:v>44760.4597053241</x:v>
      </x:c>
      <x:c r="C1107" s="6">
        <x:v>18.4242613633333</x:v>
      </x:c>
      <x:c r="D1107" s="14" t="s">
        <x:v>92</x:v>
      </x:c>
      <x:c r="E1107" s="15">
        <x:v>44733.6636310532</x:v>
      </x:c>
      <x:c r="F1107" t="s">
        <x:v>97</x:v>
      </x:c>
      <x:c r="G1107" s="6">
        <x:v>99.8589752427026</x:v>
      </x:c>
      <x:c r="H1107" t="s">
        <x:v>95</x:v>
      </x:c>
      <x:c r="I1107" s="6">
        <x:v>25.7515808394678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20.929</x:v>
      </x:c>
      <x:c r="S1107" s="8">
        <x:v>59009.7144948368</x:v>
      </x:c>
      <x:c r="T1107" s="12">
        <x:v>270531.373009302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357264</x:v>
      </x:c>
      <x:c r="B1108" s="1">
        <x:v>44760.4597169792</x:v>
      </x:c>
      <x:c r="C1108" s="6">
        <x:v>18.4410559316667</x:v>
      </x:c>
      <x:c r="D1108" s="14" t="s">
        <x:v>92</x:v>
      </x:c>
      <x:c r="E1108" s="15">
        <x:v>44733.6636310532</x:v>
      </x:c>
      <x:c r="F1108" t="s">
        <x:v>97</x:v>
      </x:c>
      <x:c r="G1108" s="6">
        <x:v>99.817162376273</x:v>
      </x:c>
      <x:c r="H1108" t="s">
        <x:v>95</x:v>
      </x:c>
      <x:c r="I1108" s="6">
        <x:v>25.7576762101821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20.933</x:v>
      </x:c>
      <x:c r="S1108" s="8">
        <x:v>59008.1141558064</x:v>
      </x:c>
      <x:c r="T1108" s="12">
        <x:v>270530.339819996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357265</x:v>
      </x:c>
      <x:c r="B1109" s="1">
        <x:v>44760.4597280903</x:v>
      </x:c>
      <x:c r="C1109" s="6">
        <x:v>18.4570389633333</x:v>
      </x:c>
      <x:c r="D1109" s="14" t="s">
        <x:v>92</x:v>
      </x:c>
      <x:c r="E1109" s="15">
        <x:v>44733.6636310532</x:v>
      </x:c>
      <x:c r="F1109" t="s">
        <x:v>97</x:v>
      </x:c>
      <x:c r="G1109" s="6">
        <x:v>99.8438941967804</x:v>
      </x:c>
      <x:c r="H1109" t="s">
        <x:v>95</x:v>
      </x:c>
      <x:c r="I1109" s="6">
        <x:v>25.7576762101821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20.93</x:v>
      </x:c>
      <x:c r="S1109" s="8">
        <x:v>59006.9787168132</x:v>
      </x:c>
      <x:c r="T1109" s="12">
        <x:v>270525.815147061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357275</x:v>
      </x:c>
      <x:c r="B1110" s="1">
        <x:v>44760.4597398148</x:v>
      </x:c>
      <x:c r="C1110" s="6">
        <x:v>18.4739308733333</x:v>
      </x:c>
      <x:c r="D1110" s="14" t="s">
        <x:v>92</x:v>
      </x:c>
      <x:c r="E1110" s="15">
        <x:v>44733.6636310532</x:v>
      </x:c>
      <x:c r="F1110" t="s">
        <x:v>97</x:v>
      </x:c>
      <x:c r="G1110" s="6">
        <x:v>99.8233286683833</x:v>
      </x:c>
      <x:c r="H1110" t="s">
        <x:v>95</x:v>
      </x:c>
      <x:c r="I1110" s="6">
        <x:v>25.7515808394678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20.933</x:v>
      </x:c>
      <x:c r="S1110" s="8">
        <x:v>58998.5637150678</x:v>
      </x:c>
      <x:c r="T1110" s="12">
        <x:v>270539.668454975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357281</x:v>
      </x:c>
      <x:c r="B1111" s="1">
        <x:v>44760.4597515393</x:v>
      </x:c>
      <x:c r="C1111" s="6">
        <x:v>18.4908005066667</x:v>
      </x:c>
      <x:c r="D1111" s="14" t="s">
        <x:v>92</x:v>
      </x:c>
      <x:c r="E1111" s="15">
        <x:v>44733.6636310532</x:v>
      </x:c>
      <x:c r="F1111" t="s">
        <x:v>97</x:v>
      </x:c>
      <x:c r="G1111" s="6">
        <x:v>99.8260719839336</x:v>
      </x:c>
      <x:c r="H1111" t="s">
        <x:v>95</x:v>
      </x:c>
      <x:c r="I1111" s="6">
        <x:v>25.7576762101821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20.932</x:v>
      </x:c>
      <x:c r="S1111" s="8">
        <x:v>59004.8159194995</x:v>
      </x:c>
      <x:c r="T1111" s="12">
        <x:v>270539.470727623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357287</x:v>
      </x:c>
      <x:c r="B1112" s="1">
        <x:v>44760.4597632755</x:v>
      </x:c>
      <x:c r="C1112" s="6">
        <x:v>18.507721185</x:v>
      </x:c>
      <x:c r="D1112" s="14" t="s">
        <x:v>92</x:v>
      </x:c>
      <x:c r="E1112" s="15">
        <x:v>44733.6636310532</x:v>
      </x:c>
      <x:c r="F1112" t="s">
        <x:v>97</x:v>
      </x:c>
      <x:c r="G1112" s="6">
        <x:v>99.7993461577171</x:v>
      </x:c>
      <x:c r="H1112" t="s">
        <x:v>95</x:v>
      </x:c>
      <x:c r="I1112" s="6">
        <x:v>25.7576762101821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20.935</x:v>
      </x:c>
      <x:c r="S1112" s="8">
        <x:v>59004.8007563553</x:v>
      </x:c>
      <x:c r="T1112" s="12">
        <x:v>270543.973889969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357294</x:v>
      </x:c>
      <x:c r="B1113" s="1">
        <x:v>44760.4597748843</x:v>
      </x:c>
      <x:c r="C1113" s="6">
        <x:v>18.5244381066667</x:v>
      </x:c>
      <x:c r="D1113" s="14" t="s">
        <x:v>92</x:v>
      </x:c>
      <x:c r="E1113" s="15">
        <x:v>44733.6636310532</x:v>
      </x:c>
      <x:c r="F1113" t="s">
        <x:v>97</x:v>
      </x:c>
      <x:c r="G1113" s="6">
        <x:v>99.8528068022711</x:v>
      </x:c>
      <x:c r="H1113" t="s">
        <x:v>95</x:v>
      </x:c>
      <x:c r="I1113" s="6">
        <x:v>25.7576762101821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20.929</x:v>
      </x:c>
      <x:c r="S1113" s="8">
        <x:v>59000.6205794843</x:v>
      </x:c>
      <x:c r="T1113" s="12">
        <x:v>270536.686995837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357295</x:v>
      </x:c>
      <x:c r="B1114" s="1">
        <x:v>44760.4597859954</x:v>
      </x:c>
      <x:c r="C1114" s="6">
        <x:v>18.5403983083333</x:v>
      </x:c>
      <x:c r="D1114" s="14" t="s">
        <x:v>92</x:v>
      </x:c>
      <x:c r="E1114" s="15">
        <x:v>44733.6636310532</x:v>
      </x:c>
      <x:c r="F1114" t="s">
        <x:v>97</x:v>
      </x:c>
      <x:c r="G1114" s="6">
        <x:v>99.8349825907186</x:v>
      </x:c>
      <x:c r="H1114" t="s">
        <x:v>95</x:v>
      </x:c>
      <x:c r="I1114" s="6">
        <x:v>25.7576762101821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20.931</x:v>
      </x:c>
      <x:c r="S1114" s="8">
        <x:v>59004.9494975186</x:v>
      </x:c>
      <x:c r="T1114" s="12">
        <x:v>270518.948116271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357305</x:v>
      </x:c>
      <x:c r="B1115" s="1">
        <x:v>44760.4597976852</x:v>
      </x:c>
      <x:c r="C1115" s="6">
        <x:v>18.5572668983333</x:v>
      </x:c>
      <x:c r="D1115" s="14" t="s">
        <x:v>92</x:v>
      </x:c>
      <x:c r="E1115" s="15">
        <x:v>44733.6636310532</x:v>
      </x:c>
      <x:c r="F1115" t="s">
        <x:v>97</x:v>
      </x:c>
      <x:c r="G1115" s="6">
        <x:v>99.8528068022711</x:v>
      </x:c>
      <x:c r="H1115" t="s">
        <x:v>95</x:v>
      </x:c>
      <x:c r="I1115" s="6">
        <x:v>25.7576762101821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20.929</x:v>
      </x:c>
      <x:c r="S1115" s="8">
        <x:v>58999.3036411511</x:v>
      </x:c>
      <x:c r="T1115" s="12">
        <x:v>270527.830318057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357307</x:v>
      </x:c>
      <x:c r="B1116" s="1">
        <x:v>44760.4598094097</x:v>
      </x:c>
      <x:c r="C1116" s="6">
        <x:v>18.5741243366667</x:v>
      </x:c>
      <x:c r="D1116" s="14" t="s">
        <x:v>92</x:v>
      </x:c>
      <x:c r="E1116" s="15">
        <x:v>44733.6636310532</x:v>
      </x:c>
      <x:c r="F1116" t="s">
        <x:v>97</x:v>
      </x:c>
      <x:c r="G1116" s="6">
        <x:v>99.8349825907186</x:v>
      </x:c>
      <x:c r="H1116" t="s">
        <x:v>95</x:v>
      </x:c>
      <x:c r="I1116" s="6">
        <x:v>25.7576762101821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20.931</x:v>
      </x:c>
      <x:c r="S1116" s="8">
        <x:v>58996.9101251769</x:v>
      </x:c>
      <x:c r="T1116" s="12">
        <x:v>270525.216118904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357316</x:v>
      </x:c>
      <x:c r="B1117" s="1">
        <x:v>44760.4598210995</x:v>
      </x:c>
      <x:c r="C1117" s="6">
        <x:v>18.590972385</x:v>
      </x:c>
      <x:c r="D1117" s="14" t="s">
        <x:v>92</x:v>
      </x:c>
      <x:c r="E1117" s="15">
        <x:v>44733.6636310532</x:v>
      </x:c>
      <x:c r="F1117" t="s">
        <x:v>97</x:v>
      </x:c>
      <x:c r="G1117" s="6">
        <x:v>99.8438941967804</x:v>
      </x:c>
      <x:c r="H1117" t="s">
        <x:v>95</x:v>
      </x:c>
      <x:c r="I1117" s="6">
        <x:v>25.7576762101821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20.93</x:v>
      </x:c>
      <x:c r="S1117" s="8">
        <x:v>58996.7352297517</x:v>
      </x:c>
      <x:c r="T1117" s="12">
        <x:v>270543.888156854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357320</x:v>
      </x:c>
      <x:c r="B1118" s="1">
        <x:v>44760.4598322106</x:v>
      </x:c>
      <x:c r="C1118" s="6">
        <x:v>18.60695312</x:v>
      </x:c>
      <x:c r="D1118" s="14" t="s">
        <x:v>92</x:v>
      </x:c>
      <x:c r="E1118" s="15">
        <x:v>44733.6636310532</x:v>
      </x:c>
      <x:c r="F1118" t="s">
        <x:v>97</x:v>
      </x:c>
      <x:c r="G1118" s="6">
        <x:v>99.8528068022711</x:v>
      </x:c>
      <x:c r="H1118" t="s">
        <x:v>95</x:v>
      </x:c>
      <x:c r="I1118" s="6">
        <x:v>25.7576762101821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20.929</x:v>
      </x:c>
      <x:c r="S1118" s="8">
        <x:v>58994.9148117374</x:v>
      </x:c>
      <x:c r="T1118" s="12">
        <x:v>270535.453954283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357328</x:v>
      </x:c>
      <x:c r="B1119" s="1">
        <x:v>44760.4598439005</x:v>
      </x:c>
      <x:c r="C1119" s="6">
        <x:v>18.6237940816667</x:v>
      </x:c>
      <x:c r="D1119" s="14" t="s">
        <x:v>92</x:v>
      </x:c>
      <x:c r="E1119" s="15">
        <x:v>44733.6636310532</x:v>
      </x:c>
      <x:c r="F1119" t="s">
        <x:v>97</x:v>
      </x:c>
      <x:c r="G1119" s="6">
        <x:v>99.8617204073433</x:v>
      </x:c>
      <x:c r="H1119" t="s">
        <x:v>95</x:v>
      </x:c>
      <x:c r="I1119" s="6">
        <x:v>25.7576762101821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20.928</x:v>
      </x:c>
      <x:c r="S1119" s="8">
        <x:v>58991.3147748712</x:v>
      </x:c>
      <x:c r="T1119" s="12">
        <x:v>270523.261432981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357334</x:v>
      </x:c>
      <x:c r="B1120" s="1">
        <x:v>44760.4598556366</x:v>
      </x:c>
      <x:c r="C1120" s="6">
        <x:v>18.6406649833333</x:v>
      </x:c>
      <x:c r="D1120" s="14" t="s">
        <x:v>92</x:v>
      </x:c>
      <x:c r="E1120" s="15">
        <x:v>44733.6636310532</x:v>
      </x:c>
      <x:c r="F1120" t="s">
        <x:v>97</x:v>
      </x:c>
      <x:c r="G1120" s="6">
        <x:v>99.8438941967804</x:v>
      </x:c>
      <x:c r="H1120" t="s">
        <x:v>95</x:v>
      </x:c>
      <x:c r="I1120" s="6">
        <x:v>25.7576762101821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20.93</x:v>
      </x:c>
      <x:c r="S1120" s="8">
        <x:v>58999.2725839972</x:v>
      </x:c>
      <x:c r="T1120" s="12">
        <x:v>270528.856332585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357342</x:v>
      </x:c>
      <x:c r="B1121" s="1">
        <x:v>44760.4598674421</x:v>
      </x:c>
      <x:c r="C1121" s="6">
        <x:v>18.657703375</x:v>
      </x:c>
      <x:c r="D1121" s="14" t="s">
        <x:v>92</x:v>
      </x:c>
      <x:c r="E1121" s="15">
        <x:v>44733.6636310532</x:v>
      </x:c>
      <x:c r="F1121" t="s">
        <x:v>97</x:v>
      </x:c>
      <x:c r="G1121" s="6">
        <x:v>99.8349825907186</x:v>
      </x:c>
      <x:c r="H1121" t="s">
        <x:v>95</x:v>
      </x:c>
      <x:c r="I1121" s="6">
        <x:v>25.7576762101821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20.931</x:v>
      </x:c>
      <x:c r="S1121" s="8">
        <x:v>59001.8889079702</x:v>
      </x:c>
      <x:c r="T1121" s="12">
        <x:v>270537.389964529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357348</x:v>
      </x:c>
      <x:c r="B1122" s="1">
        <x:v>44760.4598790162</x:v>
      </x:c>
      <x:c r="C1122" s="6">
        <x:v>18.6743860016667</x:v>
      </x:c>
      <x:c r="D1122" s="14" t="s">
        <x:v>92</x:v>
      </x:c>
      <x:c r="E1122" s="15">
        <x:v>44733.6636310532</x:v>
      </x:c>
      <x:c r="F1122" t="s">
        <x:v>97</x:v>
      </x:c>
      <x:c r="G1122" s="6">
        <x:v>99.8082537675849</x:v>
      </x:c>
      <x:c r="H1122" t="s">
        <x:v>95</x:v>
      </x:c>
      <x:c r="I1122" s="6">
        <x:v>25.7576762101821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20.934</x:v>
      </x:c>
      <x:c r="S1122" s="8">
        <x:v>59004.6920191978</x:v>
      </x:c>
      <x:c r="T1122" s="12">
        <x:v>270537.101859958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357352</x:v>
      </x:c>
      <x:c r="B1123" s="1">
        <x:v>44760.4598901968</x:v>
      </x:c>
      <x:c r="C1123" s="6">
        <x:v>18.6904628333333</x:v>
      </x:c>
      <x:c r="D1123" s="14" t="s">
        <x:v>92</x:v>
      </x:c>
      <x:c r="E1123" s="15">
        <x:v>44733.6636310532</x:v>
      </x:c>
      <x:c r="F1123" t="s">
        <x:v>97</x:v>
      </x:c>
      <x:c r="G1123" s="6">
        <x:v>99.8795506168404</x:v>
      </x:c>
      <x:c r="H1123" t="s">
        <x:v>95</x:v>
      </x:c>
      <x:c r="I1123" s="6">
        <x:v>25.7576762101821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20.926</x:v>
      </x:c>
      <x:c r="S1123" s="8">
        <x:v>58998.1612161849</x:v>
      </x:c>
      <x:c r="T1123" s="12">
        <x:v>270528.79937681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357356</x:v>
      </x:c>
      <x:c r="B1124" s="1">
        <x:v>44760.4599018866</x:v>
      </x:c>
      <x:c r="C1124" s="6">
        <x:v>18.7073176616667</x:v>
      </x:c>
      <x:c r="D1124" s="14" t="s">
        <x:v>92</x:v>
      </x:c>
      <x:c r="E1124" s="15">
        <x:v>44733.6636310532</x:v>
      </x:c>
      <x:c r="F1124" t="s">
        <x:v>97</x:v>
      </x:c>
      <x:c r="G1124" s="6">
        <x:v>99.8884672215701</x:v>
      </x:c>
      <x:c r="H1124" t="s">
        <x:v>95</x:v>
      </x:c>
      <x:c r="I1124" s="6">
        <x:v>25.7576762101821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20.925</x:v>
      </x:c>
      <x:c r="S1124" s="8">
        <x:v>58996.4472281104</x:v>
      </x:c>
      <x:c r="T1124" s="12">
        <x:v>270543.950303071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357362</x:v>
      </x:c>
      <x:c r="B1125" s="1">
        <x:v>44760.4599135764</x:v>
      </x:c>
      <x:c r="C1125" s="6">
        <x:v>18.7241356583333</x:v>
      </x:c>
      <x:c r="D1125" s="14" t="s">
        <x:v>92</x:v>
      </x:c>
      <x:c r="E1125" s="15">
        <x:v>44733.6636310532</x:v>
      </x:c>
      <x:c r="F1125" t="s">
        <x:v>97</x:v>
      </x:c>
      <x:c r="G1125" s="6">
        <x:v>99.8617204073433</x:v>
      </x:c>
      <x:c r="H1125" t="s">
        <x:v>95</x:v>
      </x:c>
      <x:c r="I1125" s="6">
        <x:v>25.7576762101821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20.928</x:v>
      </x:c>
      <x:c r="S1125" s="8">
        <x:v>58997.6682147878</x:v>
      </x:c>
      <x:c r="T1125" s="12">
        <x:v>270546.597094225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357369</x:v>
      </x:c>
      <x:c r="B1126" s="1">
        <x:v>44760.4599252662</x:v>
      </x:c>
      <x:c r="C1126" s="6">
        <x:v>18.74097283</x:v>
      </x:c>
      <x:c r="D1126" s="14" t="s">
        <x:v>92</x:v>
      </x:c>
      <x:c r="E1126" s="15">
        <x:v>44733.6636310532</x:v>
      </x:c>
      <x:c r="F1126" t="s">
        <x:v>97</x:v>
      </x:c>
      <x:c r="G1126" s="6">
        <x:v>99.8322388130351</x:v>
      </x:c>
      <x:c r="H1126" t="s">
        <x:v>95</x:v>
      </x:c>
      <x:c r="I1126" s="6">
        <x:v>25.7515808394678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20.932</x:v>
      </x:c>
      <x:c r="S1126" s="8">
        <x:v>58993.030828831</x:v>
      </x:c>
      <x:c r="T1126" s="12">
        <x:v>270536.453555692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357375</x:v>
      </x:c>
      <x:c r="B1127" s="1">
        <x:v>44760.4599363773</x:v>
      </x:c>
      <x:c r="C1127" s="6">
        <x:v>18.7569589383333</x:v>
      </x:c>
      <x:c r="D1127" s="14" t="s">
        <x:v>92</x:v>
      </x:c>
      <x:c r="E1127" s="15">
        <x:v>44733.6636310532</x:v>
      </x:c>
      <x:c r="F1127" t="s">
        <x:v>97</x:v>
      </x:c>
      <x:c r="G1127" s="6">
        <x:v>99.8500621000425</x:v>
      </x:c>
      <x:c r="H1127" t="s">
        <x:v>95</x:v>
      </x:c>
      <x:c r="I1127" s="6">
        <x:v>25.7515808394678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20.93</x:v>
      </x:c>
      <x:c r="S1127" s="8">
        <x:v>58993.1536267973</x:v>
      </x:c>
      <x:c r="T1127" s="12">
        <x:v>270533.447187729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357379</x:v>
      </x:c>
      <x:c r="B1128" s="1">
        <x:v>44760.4599481134</x:v>
      </x:c>
      <x:c r="C1128" s="6">
        <x:v>18.7738363116667</x:v>
      </x:c>
      <x:c r="D1128" s="14" t="s">
        <x:v>92</x:v>
      </x:c>
      <x:c r="E1128" s="15">
        <x:v>44733.6636310532</x:v>
      </x:c>
      <x:c r="F1128" t="s">
        <x:v>97</x:v>
      </x:c>
      <x:c r="G1128" s="6">
        <x:v>99.8500621000425</x:v>
      </x:c>
      <x:c r="H1128" t="s">
        <x:v>95</x:v>
      </x:c>
      <x:c r="I1128" s="6">
        <x:v>25.7515808394678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20.93</x:v>
      </x:c>
      <x:c r="S1128" s="8">
        <x:v>58998.7678219872</x:v>
      </x:c>
      <x:c r="T1128" s="12">
        <x:v>270541.215191207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357388</x:v>
      </x:c>
      <x:c r="B1129" s="1">
        <x:v>44760.459959838</x:v>
      </x:c>
      <x:c r="C1129" s="6">
        <x:v>18.79073295</x:v>
      </x:c>
      <x:c r="D1129" s="14" t="s">
        <x:v>92</x:v>
      </x:c>
      <x:c r="E1129" s="15">
        <x:v>44733.6636310532</x:v>
      </x:c>
      <x:c r="F1129" t="s">
        <x:v>97</x:v>
      </x:c>
      <x:c r="G1129" s="6">
        <x:v>99.8795506168404</x:v>
      </x:c>
      <x:c r="H1129" t="s">
        <x:v>95</x:v>
      </x:c>
      <x:c r="I1129" s="6">
        <x:v>25.7576762101821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20.926</x:v>
      </x:c>
      <x:c r="S1129" s="8">
        <x:v>58995.6380830041</x:v>
      </x:c>
      <x:c r="T1129" s="12">
        <x:v>270541.028593977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357391</x:v>
      </x:c>
      <x:c r="B1130" s="1">
        <x:v>44760.4599714931</x:v>
      </x:c>
      <x:c r="C1130" s="6">
        <x:v>18.8075546066667</x:v>
      </x:c>
      <x:c r="D1130" s="14" t="s">
        <x:v>92</x:v>
      </x:c>
      <x:c r="E1130" s="15">
        <x:v>44733.6636310532</x:v>
      </x:c>
      <x:c r="F1130" t="s">
        <x:v>97</x:v>
      </x:c>
      <x:c r="G1130" s="6">
        <x:v>99.8973848264904</x:v>
      </x:c>
      <x:c r="H1130" t="s">
        <x:v>95</x:v>
      </x:c>
      <x:c r="I1130" s="6">
        <x:v>25.7576762101821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20.924</x:v>
      </x:c>
      <x:c r="S1130" s="8">
        <x:v>58987.9859333433</x:v>
      </x:c>
      <x:c r="T1130" s="12">
        <x:v>270540.9273557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357400</x:v>
      </x:c>
      <x:c r="B1131" s="1">
        <x:v>44760.4599832176</x:v>
      </x:c>
      <x:c r="C1131" s="6">
        <x:v>18.8243972816667</x:v>
      </x:c>
      <x:c r="D1131" s="14" t="s">
        <x:v>92</x:v>
      </x:c>
      <x:c r="E1131" s="15">
        <x:v>44733.6636310532</x:v>
      </x:c>
      <x:c r="F1131" t="s">
        <x:v>97</x:v>
      </x:c>
      <x:c r="G1131" s="6">
        <x:v>99.8617204073433</x:v>
      </x:c>
      <x:c r="H1131" t="s">
        <x:v>95</x:v>
      </x:c>
      <x:c r="I1131" s="6">
        <x:v>25.7576762101821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20.928</x:v>
      </x:c>
      <x:c r="S1131" s="8">
        <x:v>58987.4454405978</x:v>
      </x:c>
      <x:c r="T1131" s="12">
        <x:v>270541.487743297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357406</x:v>
      </x:c>
      <x:c r="B1132" s="1">
        <x:v>44760.4599943634</x:v>
      </x:c>
      <x:c r="C1132" s="6">
        <x:v>18.84045144</x:v>
      </x:c>
      <x:c r="D1132" s="14" t="s">
        <x:v>92</x:v>
      </x:c>
      <x:c r="E1132" s="15">
        <x:v>44733.6636310532</x:v>
      </x:c>
      <x:c r="F1132" t="s">
        <x:v>97</x:v>
      </x:c>
      <x:c r="G1132" s="6">
        <x:v>99.8973848264904</x:v>
      </x:c>
      <x:c r="H1132" t="s">
        <x:v>95</x:v>
      </x:c>
      <x:c r="I1132" s="6">
        <x:v>25.7576762101821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20.924</x:v>
      </x:c>
      <x:c r="S1132" s="8">
        <x:v>58980.0162675939</x:v>
      </x:c>
      <x:c r="T1132" s="12">
        <x:v>270545.796204393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357412</x:v>
      </x:c>
      <x:c r="B1133" s="1">
        <x:v>44760.4600061343</x:v>
      </x:c>
      <x:c r="C1133" s="6">
        <x:v>18.857417815</x:v>
      </x:c>
      <x:c r="D1133" s="14" t="s">
        <x:v>92</x:v>
      </x:c>
      <x:c r="E1133" s="15">
        <x:v>44733.6636310532</x:v>
      </x:c>
      <x:c r="F1133" t="s">
        <x:v>97</x:v>
      </x:c>
      <x:c r="G1133" s="6">
        <x:v>99.8795506168404</x:v>
      </x:c>
      <x:c r="H1133" t="s">
        <x:v>95</x:v>
      </x:c>
      <x:c r="I1133" s="6">
        <x:v>25.7576762101821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20.926</x:v>
      </x:c>
      <x:c r="S1133" s="8">
        <x:v>58981.9755653776</x:v>
      </x:c>
      <x:c r="T1133" s="12">
        <x:v>270555.731298079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357418</x:v>
      </x:c>
      <x:c r="B1134" s="1">
        <x:v>44760.4600177894</x:v>
      </x:c>
      <x:c r="C1134" s="6">
        <x:v>18.87419476</x:v>
      </x:c>
      <x:c r="D1134" s="14" t="s">
        <x:v>92</x:v>
      </x:c>
      <x:c r="E1134" s="15">
        <x:v>44733.6636310532</x:v>
      </x:c>
      <x:c r="F1134" t="s">
        <x:v>97</x:v>
      </x:c>
      <x:c r="G1134" s="6">
        <x:v>99.8973848264904</x:v>
      </x:c>
      <x:c r="H1134" t="s">
        <x:v>95</x:v>
      </x:c>
      <x:c r="I1134" s="6">
        <x:v>25.7576762101821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20.924</x:v>
      </x:c>
      <x:c r="S1134" s="8">
        <x:v>58974.2670823889</x:v>
      </x:c>
      <x:c r="T1134" s="12">
        <x:v>270537.146269462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357424</x:v>
      </x:c>
      <x:c r="B1135" s="1">
        <x:v>44760.4600294792</x:v>
      </x:c>
      <x:c r="C1135" s="6">
        <x:v>18.89104028</x:v>
      </x:c>
      <x:c r="D1135" s="14" t="s">
        <x:v>92</x:v>
      </x:c>
      <x:c r="E1135" s="15">
        <x:v>44733.6636310532</x:v>
      </x:c>
      <x:c r="F1135" t="s">
        <x:v>97</x:v>
      </x:c>
      <x:c r="G1135" s="6">
        <x:v>99.8438941967804</x:v>
      </x:c>
      <x:c r="H1135" t="s">
        <x:v>95</x:v>
      </x:c>
      <x:c r="I1135" s="6">
        <x:v>25.7576762101821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20.93</x:v>
      </x:c>
      <x:c r="S1135" s="8">
        <x:v>58974.6352704563</x:v>
      </x:c>
      <x:c r="T1135" s="12">
        <x:v>270552.640284385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357428</x:v>
      </x:c>
      <x:c r="B1136" s="1">
        <x:v>44760.4600405903</x:v>
      </x:c>
      <x:c r="C1136" s="6">
        <x:v>18.9070217516667</x:v>
      </x:c>
      <x:c r="D1136" s="14" t="s">
        <x:v>92</x:v>
      </x:c>
      <x:c r="E1136" s="15">
        <x:v>44733.6636310532</x:v>
      </x:c>
      <x:c r="F1136" t="s">
        <x:v>97</x:v>
      </x:c>
      <x:c r="G1136" s="6">
        <x:v>99.8912142977864</x:v>
      </x:c>
      <x:c r="H1136" t="s">
        <x:v>95</x:v>
      </x:c>
      <x:c r="I1136" s="6">
        <x:v>25.76377159196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20.924</x:v>
      </x:c>
      <x:c r="S1136" s="8">
        <x:v>58977.2070064004</x:v>
      </x:c>
      <x:c r="T1136" s="12">
        <x:v>270546.691384993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357435</x:v>
      </x:c>
      <x:c r="B1137" s="1">
        <x:v>44760.4600522801</x:v>
      </x:c>
      <x:c r="C1137" s="6">
        <x:v>18.923851245</x:v>
      </x:c>
      <x:c r="D1137" s="14" t="s">
        <x:v>92</x:v>
      </x:c>
      <x:c r="E1137" s="15">
        <x:v>44733.6636310532</x:v>
      </x:c>
      <x:c r="F1137" t="s">
        <x:v>97</x:v>
      </x:c>
      <x:c r="G1137" s="6">
        <x:v>99.8973848264904</x:v>
      </x:c>
      <x:c r="H1137" t="s">
        <x:v>95</x:v>
      </x:c>
      <x:c r="I1137" s="6">
        <x:v>25.7576762101821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20.924</x:v>
      </x:c>
      <x:c r="S1137" s="8">
        <x:v>58970.8267876501</x:v>
      </x:c>
      <x:c r="T1137" s="12">
        <x:v>270542.192131863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357444</x:v>
      </x:c>
      <x:c r="B1138" s="1">
        <x:v>44760.4600639699</x:v>
      </x:c>
      <x:c r="C1138" s="6">
        <x:v>18.9407063483333</x:v>
      </x:c>
      <x:c r="D1138" s="14" t="s">
        <x:v>92</x:v>
      </x:c>
      <x:c r="E1138" s="15">
        <x:v>44733.6636310532</x:v>
      </x:c>
      <x:c r="F1138" t="s">
        <x:v>97</x:v>
      </x:c>
      <x:c r="G1138" s="6">
        <x:v>99.9063034317538</x:v>
      </x:c>
      <x:c r="H1138" t="s">
        <x:v>95</x:v>
      </x:c>
      <x:c r="I1138" s="6">
        <x:v>25.7576762101821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20.923</x:v>
      </x:c>
      <x:c r="S1138" s="8">
        <x:v>58977.9527286204</x:v>
      </x:c>
      <x:c r="T1138" s="12">
        <x:v>270547.908541976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357445</x:v>
      </x:c>
      <x:c r="B1139" s="1">
        <x:v>44760.4600756597</x:v>
      </x:c>
      <x:c r="C1139" s="6">
        <x:v>18.957520345</x:v>
      </x:c>
      <x:c r="D1139" s="14" t="s">
        <x:v>92</x:v>
      </x:c>
      <x:c r="E1139" s="15">
        <x:v>44733.6636310532</x:v>
      </x:c>
      <x:c r="F1139" t="s">
        <x:v>97</x:v>
      </x:c>
      <x:c r="G1139" s="6">
        <x:v>99.9035559536585</x:v>
      </x:c>
      <x:c r="H1139" t="s">
        <x:v>95</x:v>
      </x:c>
      <x:c r="I1139" s="6">
        <x:v>25.7515808394678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20.924</x:v>
      </x:c>
      <x:c r="S1139" s="8">
        <x:v>58976.823432832</x:v>
      </x:c>
      <x:c r="T1139" s="12">
        <x:v>270555.05047479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357456</x:v>
      </x:c>
      <x:c r="B1140" s="1">
        <x:v>44760.4600873495</x:v>
      </x:c>
      <x:c r="C1140" s="6">
        <x:v>18.9743750266667</x:v>
      </x:c>
      <x:c r="D1140" s="14" t="s">
        <x:v>92</x:v>
      </x:c>
      <x:c r="E1140" s="15">
        <x:v>44733.6636310532</x:v>
      </x:c>
      <x:c r="F1140" t="s">
        <x:v>97</x:v>
      </x:c>
      <x:c r="G1140" s="6">
        <x:v>99.9213952397911</x:v>
      </x:c>
      <x:c r="H1140" t="s">
        <x:v>95</x:v>
      </x:c>
      <x:c r="I1140" s="6">
        <x:v>25.7515808394678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20.922</x:v>
      </x:c>
      <x:c r="S1140" s="8">
        <x:v>58975.3248955573</x:v>
      </x:c>
      <x:c r="T1140" s="12">
        <x:v>270531.744439241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357457</x:v>
      </x:c>
      <x:c r="B1141" s="1">
        <x:v>44760.4600984954</x:v>
      </x:c>
      <x:c r="C1141" s="6">
        <x:v>18.9904087083333</x:v>
      </x:c>
      <x:c r="D1141" s="14" t="s">
        <x:v>92</x:v>
      </x:c>
      <x:c r="E1141" s="15">
        <x:v>44733.6636310532</x:v>
      </x:c>
      <x:c r="F1141" t="s">
        <x:v>97</x:v>
      </x:c>
      <x:c r="G1141" s="6">
        <x:v>99.9241436439193</x:v>
      </x:c>
      <x:c r="H1141" t="s">
        <x:v>95</x:v>
      </x:c>
      <x:c r="I1141" s="6">
        <x:v>25.7576762101821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20.921</x:v>
      </x:c>
      <x:c r="S1141" s="8">
        <x:v>58971.6144452223</x:v>
      </x:c>
      <x:c r="T1141" s="12">
        <x:v>270537.676407674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357463</x:v>
      </x:c>
      <x:c r="B1142" s="1">
        <x:v>44760.4601101852</x:v>
      </x:c>
      <x:c r="C1142" s="6">
        <x:v>19.00723801</x:v>
      </x:c>
      <x:c r="D1142" s="14" t="s">
        <x:v>92</x:v>
      </x:c>
      <x:c r="E1142" s="15">
        <x:v>44733.6636310532</x:v>
      </x:c>
      <x:c r="F1142" t="s">
        <x:v>97</x:v>
      </x:c>
      <x:c r="G1142" s="6">
        <x:v>99.9152230375126</x:v>
      </x:c>
      <x:c r="H1142" t="s">
        <x:v>95</x:v>
      </x:c>
      <x:c r="I1142" s="6">
        <x:v>25.7576762101821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20.922</x:v>
      </x:c>
      <x:c r="S1142" s="8">
        <x:v>58969.592730156</x:v>
      </x:c>
      <x:c r="T1142" s="12">
        <x:v>270536.391217471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357469</x:v>
      </x:c>
      <x:c r="B1143" s="1">
        <x:v>44760.4601218403</x:v>
      </x:c>
      <x:c r="C1143" s="6">
        <x:v>19.0240368783333</x:v>
      </x:c>
      <x:c r="D1143" s="14" t="s">
        <x:v>92</x:v>
      </x:c>
      <x:c r="E1143" s="15">
        <x:v>44733.6636310532</x:v>
      </x:c>
      <x:c r="F1143" t="s">
        <x:v>97</x:v>
      </x:c>
      <x:c r="G1143" s="6">
        <x:v>99.8973848264904</x:v>
      </x:c>
      <x:c r="H1143" t="s">
        <x:v>95</x:v>
      </x:c>
      <x:c r="I1143" s="6">
        <x:v>25.7576762101821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20.924</x:v>
      </x:c>
      <x:c r="S1143" s="8">
        <x:v>58968.4357973558</x:v>
      </x:c>
      <x:c r="T1143" s="12">
        <x:v>270540.698144333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357480</x:v>
      </x:c>
      <x:c r="B1144" s="1">
        <x:v>44760.4601335301</x:v>
      </x:c>
      <x:c r="C1144" s="6">
        <x:v>19.0408795683333</x:v>
      </x:c>
      <x:c r="D1144" s="14" t="s">
        <x:v>92</x:v>
      </x:c>
      <x:c r="E1144" s="15">
        <x:v>44733.6636310532</x:v>
      </x:c>
      <x:c r="F1144" t="s">
        <x:v>97</x:v>
      </x:c>
      <x:c r="G1144" s="6">
        <x:v>99.9749371200459</x:v>
      </x:c>
      <x:c r="H1144" t="s">
        <x:v>95</x:v>
      </x:c>
      <x:c r="I1144" s="6">
        <x:v>25.7515808394678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20.916</x:v>
      </x:c>
      <x:c r="S1144" s="8">
        <x:v>58972.9847686194</x:v>
      </x:c>
      <x:c r="T1144" s="12">
        <x:v>270544.297724448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357486</x:v>
      </x:c>
      <x:c r="B1145" s="1">
        <x:v>44760.4601452199</x:v>
      </x:c>
      <x:c r="C1145" s="6">
        <x:v>19.0577101466667</x:v>
      </x:c>
      <x:c r="D1145" s="14" t="s">
        <x:v>92</x:v>
      </x:c>
      <x:c r="E1145" s="15">
        <x:v>44733.6636310532</x:v>
      </x:c>
      <x:c r="F1145" t="s">
        <x:v>97</x:v>
      </x:c>
      <x:c r="G1145" s="6">
        <x:v>99.9124750964474</x:v>
      </x:c>
      <x:c r="H1145" t="s">
        <x:v>95</x:v>
      </x:c>
      <x:c r="I1145" s="6">
        <x:v>25.7515808394678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20.923</x:v>
      </x:c>
      <x:c r="S1145" s="8">
        <x:v>58970.3373954949</x:v>
      </x:c>
      <x:c r="T1145" s="12">
        <x:v>270552.076637357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357487</x:v>
      </x:c>
      <x:c r="B1146" s="1">
        <x:v>44760.460156331</x:v>
      </x:c>
      <x:c r="C1146" s="6">
        <x:v>19.073725395</x:v>
      </x:c>
      <x:c r="D1146" s="14" t="s">
        <x:v>92</x:v>
      </x:c>
      <x:c r="E1146" s="15">
        <x:v>44733.6636310532</x:v>
      </x:c>
      <x:c r="F1146" t="s">
        <x:v>97</x:v>
      </x:c>
      <x:c r="G1146" s="6">
        <x:v>99.9509114685522</x:v>
      </x:c>
      <x:c r="H1146" t="s">
        <x:v>95</x:v>
      </x:c>
      <x:c r="I1146" s="6">
        <x:v>25.7576762101821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20.918</x:v>
      </x:c>
      <x:c r="S1146" s="8">
        <x:v>58963.3670847801</x:v>
      </x:c>
      <x:c r="T1146" s="12">
        <x:v>270547.980292274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357493</x:v>
      </x:c>
      <x:c r="B1147" s="1">
        <x:v>44760.4601680208</x:v>
      </x:c>
      <x:c r="C1147" s="6">
        <x:v>19.0905440866667</x:v>
      </x:c>
      <x:c r="D1147" s="14" t="s">
        <x:v>92</x:v>
      </x:c>
      <x:c r="E1147" s="15">
        <x:v>44733.6636310532</x:v>
      </x:c>
      <x:c r="F1147" t="s">
        <x:v>97</x:v>
      </x:c>
      <x:c r="G1147" s="6">
        <x:v>99.9358146426249</x:v>
      </x:c>
      <x:c r="H1147" t="s">
        <x:v>95</x:v>
      </x:c>
      <x:c r="I1147" s="6">
        <x:v>25.76377159196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20.919</x:v>
      </x:c>
      <x:c r="S1147" s="8">
        <x:v>58967.2263605704</x:v>
      </x:c>
      <x:c r="T1147" s="12">
        <x:v>270548.225637822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357502</x:v>
      </x:c>
      <x:c r="B1148" s="1">
        <x:v>44760.4601797106</x:v>
      </x:c>
      <x:c r="C1148" s="6">
        <x:v>19.1073938233333</x:v>
      </x:c>
      <x:c r="D1148" s="14" t="s">
        <x:v>92</x:v>
      </x:c>
      <x:c r="E1148" s="15">
        <x:v>44733.6636310532</x:v>
      </x:c>
      <x:c r="F1148" t="s">
        <x:v>97</x:v>
      </x:c>
      <x:c r="G1148" s="6">
        <x:v>99.9536617868152</x:v>
      </x:c>
      <x:c r="H1148" t="s">
        <x:v>95</x:v>
      </x:c>
      <x:c r="I1148" s="6">
        <x:v>25.76377159196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20.917</x:v>
      </x:c>
      <x:c r="S1148" s="8">
        <x:v>58967.8527384855</x:v>
      </x:c>
      <x:c r="T1148" s="12">
        <x:v>270550.546143467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357510</x:v>
      </x:c>
      <x:c r="B1149" s="1">
        <x:v>44760.4601914352</x:v>
      </x:c>
      <x:c r="C1149" s="6">
        <x:v>19.1242471</x:v>
      </x:c>
      <x:c r="D1149" s="14" t="s">
        <x:v>92</x:v>
      </x:c>
      <x:c r="E1149" s="15">
        <x:v>44733.6636310532</x:v>
      </x:c>
      <x:c r="F1149" t="s">
        <x:v>97</x:v>
      </x:c>
      <x:c r="G1149" s="6">
        <x:v>99.9213952397911</x:v>
      </x:c>
      <x:c r="H1149" t="s">
        <x:v>95</x:v>
      </x:c>
      <x:c r="I1149" s="6">
        <x:v>25.7515808394678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20.922</x:v>
      </x:c>
      <x:c r="S1149" s="8">
        <x:v>58963.8862348546</x:v>
      </x:c>
      <x:c r="T1149" s="12">
        <x:v>270545.236188093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357516</x:v>
      </x:c>
      <x:c r="B1150" s="1">
        <x:v>44760.460203125</x:v>
      </x:c>
      <x:c r="C1150" s="6">
        <x:v>19.141089945</x:v>
      </x:c>
      <x:c r="D1150" s="14" t="s">
        <x:v>92</x:v>
      </x:c>
      <x:c r="E1150" s="15">
        <x:v>44733.6636310532</x:v>
      </x:c>
      <x:c r="F1150" t="s">
        <x:v>97</x:v>
      </x:c>
      <x:c r="G1150" s="6">
        <x:v>99.9598360790759</x:v>
      </x:c>
      <x:c r="H1150" t="s">
        <x:v>95</x:v>
      </x:c>
      <x:c r="I1150" s="6">
        <x:v>25.7576762101821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20.917</x:v>
      </x:c>
      <x:c r="S1150" s="8">
        <x:v>58969.3073410797</x:v>
      </x:c>
      <x:c r="T1150" s="12">
        <x:v>270545.375315469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357517</x:v>
      </x:c>
      <x:c r="B1151" s="1">
        <x:v>44760.4602142361</x:v>
      </x:c>
      <x:c r="C1151" s="6">
        <x:v>19.1571044666667</x:v>
      </x:c>
      <x:c r="D1151" s="14" t="s">
        <x:v>92</x:v>
      </x:c>
      <x:c r="E1151" s="15">
        <x:v>44733.6636310532</x:v>
      </x:c>
      <x:c r="F1151" t="s">
        <x:v>97</x:v>
      </x:c>
      <x:c r="G1151" s="6">
        <x:v>99.9124750964474</x:v>
      </x:c>
      <x:c r="H1151" t="s">
        <x:v>95</x:v>
      </x:c>
      <x:c r="I1151" s="6">
        <x:v>25.7515808394678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20.923</x:v>
      </x:c>
      <x:c r="S1151" s="8">
        <x:v>58967.6343405196</x:v>
      </x:c>
      <x:c r="T1151" s="12">
        <x:v>270541.720146257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357523</x:v>
      </x:c>
      <x:c r="B1152" s="1">
        <x:v>44760.4602259259</x:v>
      </x:c>
      <x:c r="C1152" s="6">
        <x:v>19.1739219116667</x:v>
      </x:c>
      <x:c r="D1152" s="14" t="s">
        <x:v>92</x:v>
      </x:c>
      <x:c r="E1152" s="15">
        <x:v>44733.6636310532</x:v>
      </x:c>
      <x:c r="F1152" t="s">
        <x:v>97</x:v>
      </x:c>
      <x:c r="G1152" s="6">
        <x:v>99.9543360888852</x:v>
      </x:c>
      <x:c r="H1152" t="s">
        <x:v>95</x:v>
      </x:c>
      <x:c r="I1152" s="6">
        <x:v>25.7454854798184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20.919</x:v>
      </x:c>
      <x:c r="S1152" s="8">
        <x:v>58969.1256279544</x:v>
      </x:c>
      <x:c r="T1152" s="12">
        <x:v>270553.083011356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357534</x:v>
      </x:c>
      <x:c r="B1153" s="1">
        <x:v>44760.4602376157</x:v>
      </x:c>
      <x:c r="C1153" s="6">
        <x:v>19.19076348</x:v>
      </x:c>
      <x:c r="D1153" s="14" t="s">
        <x:v>92</x:v>
      </x:c>
      <x:c r="E1153" s="15">
        <x:v>44733.6636310532</x:v>
      </x:c>
      <x:c r="F1153" t="s">
        <x:v>97</x:v>
      </x:c>
      <x:c r="G1153" s="6">
        <x:v>99.9124750964474</x:v>
      </x:c>
      <x:c r="H1153" t="s">
        <x:v>95</x:v>
      </x:c>
      <x:c r="I1153" s="6">
        <x:v>25.7515808394678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20.923</x:v>
      </x:c>
      <x:c r="S1153" s="8">
        <x:v>58965.2807102886</x:v>
      </x:c>
      <x:c r="T1153" s="12">
        <x:v>270536.479434187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357540</x:v>
      </x:c>
      <x:c r="B1154" s="1">
        <x:v>44760.4602493056</x:v>
      </x:c>
      <x:c r="C1154" s="6">
        <x:v>19.2075910833333</x:v>
      </x:c>
      <x:c r="D1154" s="14" t="s">
        <x:v>92</x:v>
      </x:c>
      <x:c r="E1154" s="15">
        <x:v>44733.6636310532</x:v>
      </x:c>
      <x:c r="F1154" t="s">
        <x:v>97</x:v>
      </x:c>
      <x:c r="G1154" s="6">
        <x:v>99.9063034317538</x:v>
      </x:c>
      <x:c r="H1154" t="s">
        <x:v>95</x:v>
      </x:c>
      <x:c r="I1154" s="6">
        <x:v>25.7576762101821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20.923</x:v>
      </x:c>
      <x:c r="S1154" s="8">
        <x:v>58966.2128879657</x:v>
      </x:c>
      <x:c r="T1154" s="12">
        <x:v>270549.14716358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357541</x:v>
      </x:c>
      <x:c r="B1155" s="1">
        <x:v>44760.4602604514</x:v>
      </x:c>
      <x:c r="C1155" s="6">
        <x:v>19.223624345</x:v>
      </x:c>
      <x:c r="D1155" s="14" t="s">
        <x:v>92</x:v>
      </x:c>
      <x:c r="E1155" s="15">
        <x:v>44733.6636310532</x:v>
      </x:c>
      <x:c r="F1155" t="s">
        <x:v>97</x:v>
      </x:c>
      <x:c r="G1155" s="6">
        <x:v>99.9090514338036</x:v>
      </x:c>
      <x:c r="H1155" t="s">
        <x:v>95</x:v>
      </x:c>
      <x:c r="I1155" s="6">
        <x:v>25.76377159196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20.922</x:v>
      </x:c>
      <x:c r="S1155" s="8">
        <x:v>58957.8246395885</x:v>
      </x:c>
      <x:c r="T1155" s="12">
        <x:v>270534.895800591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357547</x:v>
      </x:c>
      <x:c r="B1156" s="1">
        <x:v>44760.4602721412</x:v>
      </x:c>
      <x:c r="C1156" s="6">
        <x:v>19.2404829066667</x:v>
      </x:c>
      <x:c r="D1156" s="14" t="s">
        <x:v>92</x:v>
      </x:c>
      <x:c r="E1156" s="15">
        <x:v>44733.6636310532</x:v>
      </x:c>
      <x:c r="F1156" t="s">
        <x:v>97</x:v>
      </x:c>
      <x:c r="G1156" s="6">
        <x:v>99.9866159197219</x:v>
      </x:c>
      <x:c r="H1156" t="s">
        <x:v>95</x:v>
      </x:c>
      <x:c r="I1156" s="6">
        <x:v>25.7576762101821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20.914</x:v>
      </x:c>
      <x:c r="S1156" s="8">
        <x:v>58959.927757902</x:v>
      </x:c>
      <x:c r="T1156" s="12">
        <x:v>270548.507104722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357558</x:v>
      </x:c>
      <x:c r="B1157" s="1">
        <x:v>44760.4602838773</x:v>
      </x:c>
      <x:c r="C1157" s="6">
        <x:v>19.2573527166667</x:v>
      </x:c>
      <x:c r="D1157" s="14" t="s">
        <x:v>92</x:v>
      </x:c>
      <x:c r="E1157" s="15">
        <x:v>44733.6636310532</x:v>
      </x:c>
      <x:c r="F1157" t="s">
        <x:v>97</x:v>
      </x:c>
      <x:c r="G1157" s="6">
        <x:v>99.9330652511266</x:v>
      </x:c>
      <x:c r="H1157" t="s">
        <x:v>95</x:v>
      </x:c>
      <x:c r="I1157" s="6">
        <x:v>25.7576762101821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20.92</x:v>
      </x:c>
      <x:c r="S1157" s="8">
        <x:v>58964.0541230268</x:v>
      </x:c>
      <x:c r="T1157" s="12">
        <x:v>270551.185118801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357564</x:v>
      </x:c>
      <x:c r="B1158" s="1">
        <x:v>44760.4602955671</x:v>
      </x:c>
      <x:c r="C1158" s="6">
        <x:v>19.2741937916667</x:v>
      </x:c>
      <x:c r="D1158" s="14" t="s">
        <x:v>92</x:v>
      </x:c>
      <x:c r="E1158" s="15">
        <x:v>44733.6636310532</x:v>
      </x:c>
      <x:c r="F1158" t="s">
        <x:v>97</x:v>
      </x:c>
      <x:c r="G1158" s="6">
        <x:v>99.9358146426249</x:v>
      </x:c>
      <x:c r="H1158" t="s">
        <x:v>95</x:v>
      </x:c>
      <x:c r="I1158" s="6">
        <x:v>25.76377159196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20.919</x:v>
      </x:c>
      <x:c r="S1158" s="8">
        <x:v>58965.2319342314</x:v>
      </x:c>
      <x:c r="T1158" s="12">
        <x:v>270551.831901206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357570</x:v>
      </x:c>
      <x:c r="B1159" s="1">
        <x:v>44760.4603072569</x:v>
      </x:c>
      <x:c r="C1159" s="6">
        <x:v>19.2910059533333</x:v>
      </x:c>
      <x:c r="D1159" s="14" t="s">
        <x:v>92</x:v>
      </x:c>
      <x:c r="E1159" s="15">
        <x:v>44733.6636310532</x:v>
      </x:c>
      <x:c r="F1159" t="s">
        <x:v>97</x:v>
      </x:c>
      <x:c r="G1159" s="6">
        <x:v>99.9776883045081</x:v>
      </x:c>
      <x:c r="H1159" t="s">
        <x:v>95</x:v>
      </x:c>
      <x:c r="I1159" s="6">
        <x:v>25.7576762101821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20.915</x:v>
      </x:c>
      <x:c r="S1159" s="8">
        <x:v>58965.0083274363</x:v>
      </x:c>
      <x:c r="T1159" s="12">
        <x:v>270549.701873388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357571</x:v>
      </x:c>
      <x:c r="B1160" s="1">
        <x:v>44760.4603183218</x:v>
      </x:c>
      <x:c r="C1160" s="6">
        <x:v>19.3069743166667</x:v>
      </x:c>
      <x:c r="D1160" s="14" t="s">
        <x:v>92</x:v>
      </x:c>
      <x:c r="E1160" s="15">
        <x:v>44733.6636310532</x:v>
      </x:c>
      <x:c r="F1160" t="s">
        <x:v>97</x:v>
      </x:c>
      <x:c r="G1160" s="6">
        <x:v>99.9090514338036</x:v>
      </x:c>
      <x:c r="H1160" t="s">
        <x:v>95</x:v>
      </x:c>
      <x:c r="I1160" s="6">
        <x:v>25.76377159196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20.922</x:v>
      </x:c>
      <x:c r="S1160" s="8">
        <x:v>58958.7165023125</x:v>
      </x:c>
      <x:c r="T1160" s="12">
        <x:v>270543.330443385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357582</x:v>
      </x:c>
      <x:c r="B1161" s="1">
        <x:v>44760.4603300579</x:v>
      </x:c>
      <x:c r="C1161" s="6">
        <x:v>19.32383489</x:v>
      </x:c>
      <x:c r="D1161" s="14" t="s">
        <x:v>92</x:v>
      </x:c>
      <x:c r="E1161" s="15">
        <x:v>44733.6636310532</x:v>
      </x:c>
      <x:c r="F1161" t="s">
        <x:v>97</x:v>
      </x:c>
      <x:c r="G1161" s="6">
        <x:v>99.9804400136168</x:v>
      </x:c>
      <x:c r="H1161" t="s">
        <x:v>95</x:v>
      </x:c>
      <x:c r="I1161" s="6">
        <x:v>25.76377159196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20.914</x:v>
      </x:c>
      <x:c r="S1161" s="8">
        <x:v>58966.2120895676</x:v>
      </x:c>
      <x:c r="T1161" s="12">
        <x:v>270555.932816978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357588</x:v>
      </x:c>
      <x:c r="B1162" s="1">
        <x:v>44760.4603417477</x:v>
      </x:c>
      <x:c r="C1162" s="6">
        <x:v>19.3406705916667</x:v>
      </x:c>
      <x:c r="D1162" s="14" t="s">
        <x:v>92</x:v>
      </x:c>
      <x:c r="E1162" s="15">
        <x:v>44733.6636310532</x:v>
      </x:c>
      <x:c r="F1162" t="s">
        <x:v>97</x:v>
      </x:c>
      <x:c r="G1162" s="6">
        <x:v>99.9296420245979</x:v>
      </x:c>
      <x:c r="H1162" t="s">
        <x:v>95</x:v>
      </x:c>
      <x:c r="I1162" s="6">
        <x:v>25.7698669848014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20.919</x:v>
      </x:c>
      <x:c r="S1162" s="8">
        <x:v>58955.5183880344</x:v>
      </x:c>
      <x:c r="T1162" s="12">
        <x:v>270552.595453358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357594</x:v>
      </x:c>
      <x:c r="B1163" s="1">
        <x:v>44760.4603534375</x:v>
      </x:c>
      <x:c r="C1163" s="6">
        <x:v>19.3575185916667</x:v>
      </x:c>
      <x:c r="D1163" s="14" t="s">
        <x:v>92</x:v>
      </x:c>
      <x:c r="E1163" s="15">
        <x:v>44733.6636310532</x:v>
      </x:c>
      <x:c r="F1163" t="s">
        <x:v>97</x:v>
      </x:c>
      <x:c r="G1163" s="6">
        <x:v>99.9866159197219</x:v>
      </x:c>
      <x:c r="H1163" t="s">
        <x:v>95</x:v>
      </x:c>
      <x:c r="I1163" s="6">
        <x:v>25.7576762101821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20.914</x:v>
      </x:c>
      <x:c r="S1163" s="8">
        <x:v>58955.0243526882</x:v>
      </x:c>
      <x:c r="T1163" s="12">
        <x:v>270552.575842784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357599</x:v>
      </x:c>
      <x:c r="B1164" s="1">
        <x:v>44760.460365081</x:v>
      </x:c>
      <x:c r="C1164" s="6">
        <x:v>19.374302535</x:v>
      </x:c>
      <x:c r="D1164" s="14" t="s">
        <x:v>92</x:v>
      </x:c>
      <x:c r="E1164" s="15">
        <x:v>44733.6636310532</x:v>
      </x:c>
      <x:c r="F1164" t="s">
        <x:v>97</x:v>
      </x:c>
      <x:c r="G1164" s="6">
        <x:v>99.9063034317538</x:v>
      </x:c>
      <x:c r="H1164" t="s">
        <x:v>95</x:v>
      </x:c>
      <x:c r="I1164" s="6">
        <x:v>25.7576762101821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20.923</x:v>
      </x:c>
      <x:c r="S1164" s="8">
        <x:v>58958.0900075078</x:v>
      </x:c>
      <x:c r="T1164" s="12">
        <x:v>270543.350799703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357604</x:v>
      </x:c>
      <x:c r="B1165" s="1">
        <x:v>44760.4603767708</x:v>
      </x:c>
      <x:c r="C1165" s="6">
        <x:v>19.3911306316667</x:v>
      </x:c>
      <x:c r="D1165" s="14" t="s">
        <x:v>92</x:v>
      </x:c>
      <x:c r="E1165" s="15">
        <x:v>44733.6636310532</x:v>
      </x:c>
      <x:c r="F1165" t="s">
        <x:v>97</x:v>
      </x:c>
      <x:c r="G1165" s="6">
        <x:v>99.900132365577</x:v>
      </x:c>
      <x:c r="H1165" t="s">
        <x:v>95</x:v>
      </x:c>
      <x:c r="I1165" s="6">
        <x:v>25.76377159196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20.923</x:v>
      </x:c>
      <x:c r="S1165" s="8">
        <x:v>58962.92694024</x:v>
      </x:c>
      <x:c r="T1165" s="12">
        <x:v>270558.891822351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357609</x:v>
      </x:c>
      <x:c r="B1166" s="1">
        <x:v>44760.4603878819</x:v>
      </x:c>
      <x:c r="C1166" s="6">
        <x:v>19.407121</x:v>
      </x:c>
      <x:c r="D1166" s="14" t="s">
        <x:v>92</x:v>
      </x:c>
      <x:c r="E1166" s="15">
        <x:v>44733.6636310532</x:v>
      </x:c>
      <x:c r="F1166" t="s">
        <x:v>97</x:v>
      </x:c>
      <x:c r="G1166" s="6">
        <x:v>99.9866159197219</x:v>
      </x:c>
      <x:c r="H1166" t="s">
        <x:v>95</x:v>
      </x:c>
      <x:c r="I1166" s="6">
        <x:v>25.7576762101821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20.914</x:v>
      </x:c>
      <x:c r="S1166" s="8">
        <x:v>58956.8239219507</x:v>
      </x:c>
      <x:c r="T1166" s="12">
        <x:v>270557.755315511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357616</x:v>
      </x:c>
      <x:c r="B1167" s="1">
        <x:v>44760.4603995718</x:v>
      </x:c>
      <x:c r="C1167" s="6">
        <x:v>19.4239709866667</x:v>
      </x:c>
      <x:c r="D1167" s="14" t="s">
        <x:v>92</x:v>
      </x:c>
      <x:c r="E1167" s="15">
        <x:v>44733.6636310532</x:v>
      </x:c>
      <x:c r="F1167" t="s">
        <x:v>97</x:v>
      </x:c>
      <x:c r="G1167" s="6">
        <x:v>99.9241436439193</x:v>
      </x:c>
      <x:c r="H1167" t="s">
        <x:v>95</x:v>
      </x:c>
      <x:c r="I1167" s="6">
        <x:v>25.7576762101821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20.921</x:v>
      </x:c>
      <x:c r="S1167" s="8">
        <x:v>58953.9457420776</x:v>
      </x:c>
      <x:c r="T1167" s="12">
        <x:v>270559.902391985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357622</x:v>
      </x:c>
      <x:c r="B1168" s="1">
        <x:v>44760.4604112269</x:v>
      </x:c>
      <x:c r="C1168" s="6">
        <x:v>19.4407756983333</x:v>
      </x:c>
      <x:c r="D1168" s="14" t="s">
        <x:v>92</x:v>
      </x:c>
      <x:c r="E1168" s="15">
        <x:v>44733.6636310532</x:v>
      </x:c>
      <x:c r="F1168" t="s">
        <x:v>97</x:v>
      </x:c>
      <x:c r="G1168" s="6">
        <x:v>99.9536617868152</x:v>
      </x:c>
      <x:c r="H1168" t="s">
        <x:v>95</x:v>
      </x:c>
      <x:c r="I1168" s="6">
        <x:v>25.76377159196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20.917</x:v>
      </x:c>
      <x:c r="S1168" s="8">
        <x:v>58952.851199805</x:v>
      </x:c>
      <x:c r="T1168" s="12">
        <x:v>270559.32271382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357628</x:v>
      </x:c>
      <x:c r="B1169" s="1">
        <x:v>44760.4604229514</x:v>
      </x:c>
      <x:c r="C1169" s="6">
        <x:v>19.4576226316667</x:v>
      </x:c>
      <x:c r="D1169" s="14" t="s">
        <x:v>92</x:v>
      </x:c>
      <x:c r="E1169" s="15">
        <x:v>44733.6636310532</x:v>
      </x:c>
      <x:c r="F1169" t="s">
        <x:v>97</x:v>
      </x:c>
      <x:c r="G1169" s="6">
        <x:v>99.9625868608609</x:v>
      </x:c>
      <x:c r="H1169" t="s">
        <x:v>95</x:v>
      </x:c>
      <x:c r="I1169" s="6">
        <x:v>25.76377159196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20.916</x:v>
      </x:c>
      <x:c r="S1169" s="8">
        <x:v>58953.0843933865</x:v>
      </x:c>
      <x:c r="T1169" s="12">
        <x:v>270541.875811928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357631</x:v>
      </x:c>
      <x:c r="B1170" s="1">
        <x:v>44760.4604341088</x:v>
      </x:c>
      <x:c r="C1170" s="6">
        <x:v>19.4736722883333</x:v>
      </x:c>
      <x:c r="D1170" s="14" t="s">
        <x:v>92</x:v>
      </x:c>
      <x:c r="E1170" s="15">
        <x:v>44733.6636310532</x:v>
      </x:c>
      <x:c r="F1170" t="s">
        <x:v>97</x:v>
      </x:c>
      <x:c r="G1170" s="6">
        <x:v>99.9598360790759</x:v>
      </x:c>
      <x:c r="H1170" t="s">
        <x:v>95</x:v>
      </x:c>
      <x:c r="I1170" s="6">
        <x:v>25.7576762101821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20.917</x:v>
      </x:c>
      <x:c r="S1170" s="8">
        <x:v>58951.4197540711</x:v>
      </x:c>
      <x:c r="T1170" s="12">
        <x:v>270545.306979915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357642</x:v>
      </x:c>
      <x:c r="B1171" s="1">
        <x:v>44760.4604457986</x:v>
      </x:c>
      <x:c r="C1171" s="6">
        <x:v>19.4905166283333</x:v>
      </x:c>
      <x:c r="D1171" s="14" t="s">
        <x:v>92</x:v>
      </x:c>
      <x:c r="E1171" s="15">
        <x:v>44733.6636310532</x:v>
      </x:c>
      <x:c r="F1171" t="s">
        <x:v>97</x:v>
      </x:c>
      <x:c r="G1171" s="6">
        <x:v>99.9570858217643</x:v>
      </x:c>
      <x:c r="H1171" t="s">
        <x:v>95</x:v>
      </x:c>
      <x:c r="I1171" s="6">
        <x:v>25.7515808394678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20.918</x:v>
      </x:c>
      <x:c r="S1171" s="8">
        <x:v>58956.671853964</x:v>
      </x:c>
      <x:c r="T1171" s="12">
        <x:v>270554.486040378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357644</x:v>
      </x:c>
      <x:c r="B1172" s="1">
        <x:v>44760.4604574884</x:v>
      </x:c>
      <x:c r="C1172" s="6">
        <x:v>19.5073611116667</x:v>
      </x:c>
      <x:c r="D1172" s="14" t="s">
        <x:v>92</x:v>
      </x:c>
      <x:c r="E1172" s="15">
        <x:v>44733.6636310532</x:v>
      </x:c>
      <x:c r="F1172" t="s">
        <x:v>97</x:v>
      </x:c>
      <x:c r="G1172" s="6">
        <x:v>99.9955445368044</x:v>
      </x:c>
      <x:c r="H1172" t="s">
        <x:v>95</x:v>
      </x:c>
      <x:c r="I1172" s="6">
        <x:v>25.7576762101821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20.913</x:v>
      </x:c>
      <x:c r="S1172" s="8">
        <x:v>58954.5384473669</x:v>
      </x:c>
      <x:c r="T1172" s="12">
        <x:v>270545.228205825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357653</x:v>
      </x:c>
      <x:c r="B1173" s="1">
        <x:v>44760.460469213</x:v>
      </x:c>
      <x:c r="C1173" s="6">
        <x:v>19.524238785</x:v>
      </x:c>
      <x:c r="D1173" s="14" t="s">
        <x:v>92</x:v>
      </x:c>
      <x:c r="E1173" s="15">
        <x:v>44733.6636310532</x:v>
      </x:c>
      <x:c r="F1173" t="s">
        <x:v>97</x:v>
      </x:c>
      <x:c r="G1173" s="6">
        <x:v>99.9570858217643</x:v>
      </x:c>
      <x:c r="H1173" t="s">
        <x:v>95</x:v>
      </x:c>
      <x:c r="I1173" s="6">
        <x:v>25.7515808394678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20.918</x:v>
      </x:c>
      <x:c r="S1173" s="8">
        <x:v>58956.3796661925</x:v>
      </x:c>
      <x:c r="T1173" s="12">
        <x:v>270567.452996677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357656</x:v>
      </x:c>
      <x:c r="B1174" s="1">
        <x:v>44760.4604808681</x:v>
      </x:c>
      <x:c r="C1174" s="6">
        <x:v>19.5410270116667</x:v>
      </x:c>
      <x:c r="D1174" s="14" t="s">
        <x:v>92</x:v>
      </x:c>
      <x:c r="E1174" s="15">
        <x:v>44733.6636310532</x:v>
      </x:c>
      <x:c r="F1174" t="s">
        <x:v>97</x:v>
      </x:c>
      <x:c r="G1174" s="6">
        <x:v>99.9687616910104</x:v>
      </x:c>
      <x:c r="H1174" t="s">
        <x:v>95</x:v>
      </x:c>
      <x:c r="I1174" s="6">
        <x:v>25.7576762101821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20.916</x:v>
      </x:c>
      <x:c r="S1174" s="8">
        <x:v>58950.9618524762</x:v>
      </x:c>
      <x:c r="T1174" s="12">
        <x:v>270557.355317322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357666</x:v>
      </x:c>
      <x:c r="B1175" s="1">
        <x:v>44760.4604920139</x:v>
      </x:c>
      <x:c r="C1175" s="6">
        <x:v>19.557068305</x:v>
      </x:c>
      <x:c r="D1175" s="14" t="s">
        <x:v>92</x:v>
      </x:c>
      <x:c r="E1175" s="15">
        <x:v>44733.6636310532</x:v>
      </x:c>
      <x:c r="F1175" t="s">
        <x:v>97</x:v>
      </x:c>
      <x:c r="G1175" s="6">
        <x:v>99.9804400136168</x:v>
      </x:c>
      <x:c r="H1175" t="s">
        <x:v>95</x:v>
      </x:c>
      <x:c r="I1175" s="6">
        <x:v>25.76377159196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20.914</x:v>
      </x:c>
      <x:c r="S1175" s="8">
        <x:v>58955.0309906554</x:v>
      </x:c>
      <x:c r="T1175" s="12">
        <x:v>270549.538074087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357669</x:v>
      </x:c>
      <x:c r="B1176" s="1">
        <x:v>44760.4605037037</x:v>
      </x:c>
      <x:c r="C1176" s="6">
        <x:v>19.5739165066667</x:v>
      </x:c>
      <x:c r="D1176" s="14" t="s">
        <x:v>92</x:v>
      </x:c>
      <x:c r="E1176" s="15">
        <x:v>44733.6636310532</x:v>
      </x:c>
      <x:c r="F1176" t="s">
        <x:v>97</x:v>
      </x:c>
      <x:c r="G1176" s="6">
        <x:v>99.9330652511266</x:v>
      </x:c>
      <x:c r="H1176" t="s">
        <x:v>95</x:v>
      </x:c>
      <x:c r="I1176" s="6">
        <x:v>25.7576762101821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20.92</x:v>
      </x:c>
      <x:c r="S1176" s="8">
        <x:v>58954.1735639415</x:v>
      </x:c>
      <x:c r="T1176" s="12">
        <x:v>270547.06085026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357677</x:v>
      </x:c>
      <x:c r="B1177" s="1">
        <x:v>44760.4605154282</x:v>
      </x:c>
      <x:c r="C1177" s="6">
        <x:v>19.5907863883333</x:v>
      </x:c>
      <x:c r="D1177" s="14" t="s">
        <x:v>92</x:v>
      </x:c>
      <x:c r="E1177" s="15">
        <x:v>44733.6636310532</x:v>
      </x:c>
      <x:c r="F1177" t="s">
        <x:v>97</x:v>
      </x:c>
      <x:c r="G1177" s="6">
        <x:v>99.9625868608609</x:v>
      </x:c>
      <x:c r="H1177" t="s">
        <x:v>95</x:v>
      </x:c>
      <x:c r="I1177" s="6">
        <x:v>25.76377159196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20.916</x:v>
      </x:c>
      <x:c r="S1177" s="8">
        <x:v>58950.3204383207</x:v>
      </x:c>
      <x:c r="T1177" s="12">
        <x:v>270552.732902841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357679</x:v>
      </x:c>
      <x:c r="B1178" s="1">
        <x:v>44760.4605271644</x:v>
      </x:c>
      <x:c r="C1178" s="6">
        <x:v>19.6076688216667</x:v>
      </x:c>
      <x:c r="D1178" s="14" t="s">
        <x:v>92</x:v>
      </x:c>
      <x:c r="E1178" s="15">
        <x:v>44733.6636310532</x:v>
      </x:c>
      <x:c r="F1178" t="s">
        <x:v>97</x:v>
      </x:c>
      <x:c r="G1178" s="6">
        <x:v>99.9419878592866</x:v>
      </x:c>
      <x:c r="H1178" t="s">
        <x:v>95</x:v>
      </x:c>
      <x:c r="I1178" s="6">
        <x:v>25.7576762101821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20.919</x:v>
      </x:c>
      <x:c r="S1178" s="8">
        <x:v>58949.7365483632</x:v>
      </x:c>
      <x:c r="T1178" s="12">
        <x:v>270550.845684435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357690</x:v>
      </x:c>
      <x:c r="B1179" s="1">
        <x:v>44760.4605382292</x:v>
      </x:c>
      <x:c r="C1179" s="6">
        <x:v>19.62366306</x:v>
      </x:c>
      <x:c r="D1179" s="14" t="s">
        <x:v>92</x:v>
      </x:c>
      <x:c r="E1179" s="15">
        <x:v>44733.6636310532</x:v>
      </x:c>
      <x:c r="F1179" t="s">
        <x:v>97</x:v>
      </x:c>
      <x:c r="G1179" s="6">
        <x:v>99.9687616910104</x:v>
      </x:c>
      <x:c r="H1179" t="s">
        <x:v>95</x:v>
      </x:c>
      <x:c r="I1179" s="6">
        <x:v>25.7576762101821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20.916</x:v>
      </x:c>
      <x:c r="S1179" s="8">
        <x:v>58951.4832591853</x:v>
      </x:c>
      <x:c r="T1179" s="12">
        <x:v>270533.965452748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357691</x:v>
      </x:c>
      <x:c r="B1180" s="1">
        <x:v>44760.4605499653</x:v>
      </x:c>
      <x:c r="C1180" s="6">
        <x:v>19.6405019766667</x:v>
      </x:c>
      <x:c r="D1180" s="14" t="s">
        <x:v>92</x:v>
      </x:c>
      <x:c r="E1180" s="15">
        <x:v>44733.6636310532</x:v>
      </x:c>
      <x:c r="F1180" t="s">
        <x:v>97</x:v>
      </x:c>
      <x:c r="G1180" s="6">
        <x:v>99.9509114685522</x:v>
      </x:c>
      <x:c r="H1180" t="s">
        <x:v>95</x:v>
      </x:c>
      <x:c r="I1180" s="6">
        <x:v>25.7576762101821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20.918</x:v>
      </x:c>
      <x:c r="S1180" s="8">
        <x:v>58957.5707776642</x:v>
      </x:c>
      <x:c r="T1180" s="12">
        <x:v>270545.717324016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357702</x:v>
      </x:c>
      <x:c r="B1181" s="1">
        <x:v>44760.4605616551</x:v>
      </x:c>
      <x:c r="C1181" s="6">
        <x:v>19.65738306</x:v>
      </x:c>
      <x:c r="D1181" s="14" t="s">
        <x:v>92</x:v>
      </x:c>
      <x:c r="E1181" s="15">
        <x:v>44733.6636310532</x:v>
      </x:c>
      <x:c r="F1181" t="s">
        <x:v>97</x:v>
      </x:c>
      <x:c r="G1181" s="6">
        <x:v>99.9419878592866</x:v>
      </x:c>
      <x:c r="H1181" t="s">
        <x:v>95</x:v>
      </x:c>
      <x:c r="I1181" s="6">
        <x:v>25.7576762101821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20.919</x:v>
      </x:c>
      <x:c r="S1181" s="8">
        <x:v>58951.4501858693</x:v>
      </x:c>
      <x:c r="T1181" s="12">
        <x:v>270549.976283215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357704</x:v>
      </x:c>
      <x:c r="B1182" s="1">
        <x:v>44760.4605734143</x:v>
      </x:c>
      <x:c r="C1182" s="6">
        <x:v>19.6743219533333</x:v>
      </x:c>
      <x:c r="D1182" s="14" t="s">
        <x:v>92</x:v>
      </x:c>
      <x:c r="E1182" s="15">
        <x:v>44733.6636310532</x:v>
      </x:c>
      <x:c r="F1182" t="s">
        <x:v>97</x:v>
      </x:c>
      <x:c r="G1182" s="6">
        <x:v>99.9419878592866</x:v>
      </x:c>
      <x:c r="H1182" t="s">
        <x:v>95</x:v>
      </x:c>
      <x:c r="I1182" s="6">
        <x:v>25.7576762101821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20.919</x:v>
      </x:c>
      <x:c r="S1182" s="8">
        <x:v>58953.5396234241</x:v>
      </x:c>
      <x:c r="T1182" s="12">
        <x:v>270551.757339437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357712</x:v>
      </x:c>
      <x:c r="B1183" s="1">
        <x:v>44760.4605845255</x:v>
      </x:c>
      <x:c r="C1183" s="6">
        <x:v>19.6902919483333</x:v>
      </x:c>
      <x:c r="D1183" s="14" t="s">
        <x:v>92</x:v>
      </x:c>
      <x:c r="E1183" s="15">
        <x:v>44733.6636310532</x:v>
      </x:c>
      <x:c r="F1183" t="s">
        <x:v>97</x:v>
      </x:c>
      <x:c r="G1183" s="6">
        <x:v>99.9536617868152</x:v>
      </x:c>
      <x:c r="H1183" t="s">
        <x:v>95</x:v>
      </x:c>
      <x:c r="I1183" s="6">
        <x:v>25.76377159196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20.917</x:v>
      </x:c>
      <x:c r="S1183" s="8">
        <x:v>58947.4688553328</x:v>
      </x:c>
      <x:c r="T1183" s="12">
        <x:v>270551.91175754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357720</x:v>
      </x:c>
      <x:c r="B1184" s="1">
        <x:v>44760.4605962616</x:v>
      </x:c>
      <x:c r="C1184" s="6">
        <x:v>19.7072182033333</x:v>
      </x:c>
      <x:c r="D1184" s="14" t="s">
        <x:v>92</x:v>
      </x:c>
      <x:c r="E1184" s="15">
        <x:v>44733.6636310532</x:v>
      </x:c>
      <x:c r="F1184" t="s">
        <x:v>97</x:v>
      </x:c>
      <x:c r="G1184" s="6">
        <x:v>99.9687616910104</x:v>
      </x:c>
      <x:c r="H1184" t="s">
        <x:v>95</x:v>
      </x:c>
      <x:c r="I1184" s="6">
        <x:v>25.7576762101821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20.916</x:v>
      </x:c>
      <x:c r="S1184" s="8">
        <x:v>58952.195316826</x:v>
      </x:c>
      <x:c r="T1184" s="12">
        <x:v>270552.043853748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357726</x:v>
      </x:c>
      <x:c r="B1185" s="1">
        <x:v>44760.4606080671</x:v>
      </x:c>
      <x:c r="C1185" s="6">
        <x:v>19.724186615</x:v>
      </x:c>
      <x:c r="D1185" s="14" t="s">
        <x:v>92</x:v>
      </x:c>
      <x:c r="E1185" s="15">
        <x:v>44733.6636310532</x:v>
      </x:c>
      <x:c r="F1185" t="s">
        <x:v>97</x:v>
      </x:c>
      <x:c r="G1185" s="6">
        <x:v>100.004474155908</x:v>
      </x:c>
      <x:c r="H1185" t="s">
        <x:v>95</x:v>
      </x:c>
      <x:c r="I1185" s="6">
        <x:v>25.7576762101821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20.912</x:v>
      </x:c>
      <x:c r="S1185" s="8">
        <x:v>58946.4419645942</x:v>
      </x:c>
      <x:c r="T1185" s="12">
        <x:v>270546.248948663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357731</x:v>
      </x:c>
      <x:c r="B1186" s="1">
        <x:v>44760.4606197569</x:v>
      </x:c>
      <x:c r="C1186" s="6">
        <x:v>19.7410354633333</x:v>
      </x:c>
      <x:c r="D1186" s="14" t="s">
        <x:v>92</x:v>
      </x:c>
      <x:c r="E1186" s="15">
        <x:v>44733.6636310532</x:v>
      </x:c>
      <x:c r="F1186" t="s">
        <x:v>97</x:v>
      </x:c>
      <x:c r="G1186" s="6">
        <x:v>100.019582896821</x:v>
      </x:c>
      <x:c r="H1186" t="s">
        <x:v>95</x:v>
      </x:c>
      <x:c r="I1186" s="6">
        <x:v>25.7515808394678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20.911</x:v>
      </x:c>
      <x:c r="S1186" s="8">
        <x:v>58947.5330689342</x:v>
      </x:c>
      <x:c r="T1186" s="12">
        <x:v>270556.736495742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357733</x:v>
      </x:c>
      <x:c r="B1187" s="1">
        <x:v>44760.4606308681</x:v>
      </x:c>
      <x:c r="C1187" s="6">
        <x:v>19.7570269066667</x:v>
      </x:c>
      <x:c r="D1187" s="14" t="s">
        <x:v>92</x:v>
      </x:c>
      <x:c r="E1187" s="15">
        <x:v>44733.6636310532</x:v>
      </x:c>
      <x:c r="F1187" t="s">
        <x:v>97</x:v>
      </x:c>
      <x:c r="G1187" s="6">
        <x:v>99.9982971736095</x:v>
      </x:c>
      <x:c r="H1187" t="s">
        <x:v>95</x:v>
      </x:c>
      <x:c r="I1187" s="6">
        <x:v>25.76377159196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20.912</x:v>
      </x:c>
      <x:c r="S1187" s="8">
        <x:v>58948.2819105184</x:v>
      </x:c>
      <x:c r="T1187" s="12">
        <x:v>270546.292072774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357739</x:v>
      </x:c>
      <x:c r="B1188" s="1">
        <x:v>44760.4606425926</x:v>
      </x:c>
      <x:c r="C1188" s="6">
        <x:v>19.7739426483333</x:v>
      </x:c>
      <x:c r="D1188" s="14" t="s">
        <x:v>92</x:v>
      </x:c>
      <x:c r="E1188" s="15">
        <x:v>44733.6636310532</x:v>
      </x:c>
      <x:c r="F1188" t="s">
        <x:v>97</x:v>
      </x:c>
      <x:c r="G1188" s="6">
        <x:v>100.004474155908</x:v>
      </x:c>
      <x:c r="H1188" t="s">
        <x:v>95</x:v>
      </x:c>
      <x:c r="I1188" s="6">
        <x:v>25.7576762101821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20.912</x:v>
      </x:c>
      <x:c r="S1188" s="8">
        <x:v>58947.015045124</x:v>
      </x:c>
      <x:c r="T1188" s="12">
        <x:v>270542.254597372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357749</x:v>
      </x:c>
      <x:c r="B1189" s="1">
        <x:v>44760.4606543171</x:v>
      </x:c>
      <x:c r="C1189" s="6">
        <x:v>19.790780975</x:v>
      </x:c>
      <x:c r="D1189" s="14" t="s">
        <x:v>92</x:v>
      </x:c>
      <x:c r="E1189" s="15">
        <x:v>44733.6636310532</x:v>
      </x:c>
      <x:c r="F1189" t="s">
        <x:v>97</x:v>
      </x:c>
      <x:c r="G1189" s="6">
        <x:v>100.004474155908</x:v>
      </x:c>
      <x:c r="H1189" t="s">
        <x:v>95</x:v>
      </x:c>
      <x:c r="I1189" s="6">
        <x:v>25.7576762101821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20.912</x:v>
      </x:c>
      <x:c r="S1189" s="8">
        <x:v>58938.6453433877</x:v>
      </x:c>
      <x:c r="T1189" s="12">
        <x:v>270549.769776953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357753</x:v>
      </x:c>
      <x:c r="B1190" s="1">
        <x:v>44760.460666088</x:v>
      </x:c>
      <x:c r="C1190" s="6">
        <x:v>19.8077361983333</x:v>
      </x:c>
      <x:c r="D1190" s="14" t="s">
        <x:v>92</x:v>
      </x:c>
      <x:c r="E1190" s="15">
        <x:v>44733.6636310532</x:v>
      </x:c>
      <x:c r="F1190" t="s">
        <x:v>97</x:v>
      </x:c>
      <x:c r="G1190" s="6">
        <x:v>100.031269026877</x:v>
      </x:c>
      <x:c r="H1190" t="s">
        <x:v>95</x:v>
      </x:c>
      <x:c r="I1190" s="6">
        <x:v>25.7576762101821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20.909</x:v>
      </x:c>
      <x:c r="S1190" s="8">
        <x:v>58939.8607691101</x:v>
      </x:c>
      <x:c r="T1190" s="12">
        <x:v>270542.955381343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357758</x:v>
      </x:c>
      <x:c r="B1191" s="1">
        <x:v>44760.4606771644</x:v>
      </x:c>
      <x:c r="C1191" s="6">
        <x:v>19.8237223966667</x:v>
      </x:c>
      <x:c r="D1191" s="14" t="s">
        <x:v>92</x:v>
      </x:c>
      <x:c r="E1191" s="15">
        <x:v>44733.6636310532</x:v>
      </x:c>
      <x:c r="F1191" t="s">
        <x:v>97</x:v>
      </x:c>
      <x:c r="G1191" s="6">
        <x:v>99.9955445368044</x:v>
      </x:c>
      <x:c r="H1191" t="s">
        <x:v>95</x:v>
      </x:c>
      <x:c r="I1191" s="6">
        <x:v>25.7576762101821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20.913</x:v>
      </x:c>
      <x:c r="S1191" s="8">
        <x:v>58938.904944164</x:v>
      </x:c>
      <x:c r="T1191" s="12">
        <x:v>270551.637951971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357763</x:v>
      </x:c>
      <x:c r="B1192" s="1">
        <x:v>44760.4606888889</x:v>
      </x:c>
      <x:c r="C1192" s="6">
        <x:v>19.8405866233333</x:v>
      </x:c>
      <x:c r="D1192" s="14" t="s">
        <x:v>92</x:v>
      </x:c>
      <x:c r="E1192" s="15">
        <x:v>44733.6636310532</x:v>
      </x:c>
      <x:c r="F1192" t="s">
        <x:v>97</x:v>
      </x:c>
      <x:c r="G1192" s="6">
        <x:v>100.016158342061</x:v>
      </x:c>
      <x:c r="H1192" t="s">
        <x:v>95</x:v>
      </x:c>
      <x:c r="I1192" s="6">
        <x:v>25.76377159196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20.91</x:v>
      </x:c>
      <x:c r="S1192" s="8">
        <x:v>58932.4209690003</x:v>
      </x:c>
      <x:c r="T1192" s="12">
        <x:v>270548.320806234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357772</x:v>
      </x:c>
      <x:c r="B1193" s="1">
        <x:v>44760.4607006597</x:v>
      </x:c>
      <x:c r="C1193" s="6">
        <x:v>19.8575393183333</x:v>
      </x:c>
      <x:c r="D1193" s="14" t="s">
        <x:v>92</x:v>
      </x:c>
      <x:c r="E1193" s="15">
        <x:v>44733.6636310532</x:v>
      </x:c>
      <x:c r="F1193" t="s">
        <x:v>97</x:v>
      </x:c>
      <x:c r="G1193" s="6">
        <x:v>100.010651737304</x:v>
      </x:c>
      <x:c r="H1193" t="s">
        <x:v>95</x:v>
      </x:c>
      <x:c r="I1193" s="6">
        <x:v>25.7515808394678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20.912</x:v>
      </x:c>
      <x:c r="S1193" s="8">
        <x:v>58928.4489412176</x:v>
      </x:c>
      <x:c r="T1193" s="12">
        <x:v>270552.340404942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357780</x:v>
      </x:c>
      <x:c r="B1194" s="1">
        <x:v>44760.4607123495</x:v>
      </x:c>
      <x:c r="C1194" s="6">
        <x:v>19.8743965783333</x:v>
      </x:c>
      <x:c r="D1194" s="14" t="s">
        <x:v>92</x:v>
      </x:c>
      <x:c r="E1194" s="15">
        <x:v>44733.6636310532</x:v>
      </x:c>
      <x:c r="F1194" t="s">
        <x:v>97</x:v>
      </x:c>
      <x:c r="G1194" s="6">
        <x:v>100.037448223168</x:v>
      </x:c>
      <x:c r="H1194" t="s">
        <x:v>95</x:v>
      </x:c>
      <x:c r="I1194" s="6">
        <x:v>25.7515808394678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20.909</x:v>
      </x:c>
      <x:c r="S1194" s="8">
        <x:v>58930.2815143963</x:v>
      </x:c>
      <x:c r="T1194" s="12">
        <x:v>270558.853526803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357781</x:v>
      </x:c>
      <x:c r="B1195" s="1">
        <x:v>44760.4607235301</x:v>
      </x:c>
      <x:c r="C1195" s="6">
        <x:v>19.8904856383333</x:v>
      </x:c>
      <x:c r="D1195" s="14" t="s">
        <x:v>92</x:v>
      </x:c>
      <x:c r="E1195" s="15">
        <x:v>44733.6636310532</x:v>
      </x:c>
      <x:c r="F1195" t="s">
        <x:v>97</x:v>
      </x:c>
      <x:c r="G1195" s="6">
        <x:v>100.07319090939</x:v>
      </x:c>
      <x:c r="H1195" t="s">
        <x:v>95</x:v>
      </x:c>
      <x:c r="I1195" s="6">
        <x:v>25.7515808394678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20.905</x:v>
      </x:c>
      <x:c r="S1195" s="8">
        <x:v>58927.3266337331</x:v>
      </x:c>
      <x:c r="T1195" s="12">
        <x:v>270555.238740446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357787</x:v>
      </x:c>
      <x:c r="B1196" s="1">
        <x:v>44760.4607352662</x:v>
      </x:c>
      <x:c r="C1196" s="6">
        <x:v>19.90735902</x:v>
      </x:c>
      <x:c r="D1196" s="14" t="s">
        <x:v>92</x:v>
      </x:c>
      <x:c r="E1196" s="15">
        <x:v>44733.6636310532</x:v>
      </x:c>
      <x:c r="F1196" t="s">
        <x:v>97</x:v>
      </x:c>
      <x:c r="G1196" s="6">
        <x:v>99.9893680926321</x:v>
      </x:c>
      <x:c r="H1196" t="s">
        <x:v>95</x:v>
      </x:c>
      <x:c r="I1196" s="6">
        <x:v>25.76377159196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20.913</x:v>
      </x:c>
      <x:c r="S1196" s="8">
        <x:v>58923.1995704372</x:v>
      </x:c>
      <x:c r="T1196" s="12">
        <x:v>270551.982399409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357796</x:v>
      </x:c>
      <x:c r="B1197" s="1">
        <x:v>44760.460746956</x:v>
      </x:c>
      <x:c r="C1197" s="6">
        <x:v>19.924215795</x:v>
      </x:c>
      <x:c r="D1197" s="14" t="s">
        <x:v>92</x:v>
      </x:c>
      <x:c r="E1197" s="15">
        <x:v>44733.6636310532</x:v>
      </x:c>
      <x:c r="F1197" t="s">
        <x:v>97</x:v>
      </x:c>
      <x:c r="G1197" s="6">
        <x:v>100.013404777186</x:v>
      </x:c>
      <x:c r="H1197" t="s">
        <x:v>95</x:v>
      </x:c>
      <x:c r="I1197" s="6">
        <x:v>25.7576762101821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20.911</x:v>
      </x:c>
      <x:c r="S1197" s="8">
        <x:v>58920.5847375783</x:v>
      </x:c>
      <x:c r="T1197" s="12">
        <x:v>270550.889686626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357802</x:v>
      </x:c>
      <x:c r="B1198" s="1">
        <x:v>44760.4607586806</x:v>
      </x:c>
      <x:c r="C1198" s="6">
        <x:v>19.9410715933333</x:v>
      </x:c>
      <x:c r="D1198" s="14" t="s">
        <x:v>92</x:v>
      </x:c>
      <x:c r="E1198" s="15">
        <x:v>44733.6636310532</x:v>
      </x:c>
      <x:c r="F1198" t="s">
        <x:v>97</x:v>
      </x:c>
      <x:c r="G1198" s="6">
        <x:v>100.034023520194</x:v>
      </x:c>
      <x:c r="H1198" t="s">
        <x:v>95</x:v>
      </x:c>
      <x:c r="I1198" s="6">
        <x:v>25.76377159196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20.908</x:v>
      </x:c>
      <x:c r="S1198" s="8">
        <x:v>58923.2603136276</x:v>
      </x:c>
      <x:c r="T1198" s="12">
        <x:v>270552.274177663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357810</x:v>
      </x:c>
      <x:c r="B1199" s="1">
        <x:v>44760.4607698264</x:v>
      </x:c>
      <x:c r="C1199" s="6">
        <x:v>19.9571197233333</x:v>
      </x:c>
      <x:c r="D1199" s="14" t="s">
        <x:v>92</x:v>
      </x:c>
      <x:c r="E1199" s="15">
        <x:v>44733.6636310532</x:v>
      </x:c>
      <x:c r="F1199" t="s">
        <x:v>97</x:v>
      </x:c>
      <x:c r="G1199" s="6">
        <x:v>100.058072921539</x:v>
      </x:c>
      <x:c r="H1199" t="s">
        <x:v>95</x:v>
      </x:c>
      <x:c r="I1199" s="6">
        <x:v>25.7576762101821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20.906</x:v>
      </x:c>
      <x:c r="S1199" s="8">
        <x:v>58920.5224986871</x:v>
      </x:c>
      <x:c r="T1199" s="12">
        <x:v>270540.200372558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357816</x:v>
      </x:c>
      <x:c r="B1200" s="1">
        <x:v>44760.4607815625</x:v>
      </x:c>
      <x:c r="C1200" s="6">
        <x:v>19.97400255</x:v>
      </x:c>
      <x:c r="D1200" s="14" t="s">
        <x:v>92</x:v>
      </x:c>
      <x:c r="E1200" s="15">
        <x:v>44733.6636310532</x:v>
      </x:c>
      <x:c r="F1200" t="s">
        <x:v>97</x:v>
      </x:c>
      <x:c r="G1200" s="6">
        <x:v>100.025090429841</x:v>
      </x:c>
      <x:c r="H1200" t="s">
        <x:v>95</x:v>
      </x:c>
      <x:c r="I1200" s="6">
        <x:v>25.76377159196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20.909</x:v>
      </x:c>
      <x:c r="S1200" s="8">
        <x:v>58922.9107697422</x:v>
      </x:c>
      <x:c r="T1200" s="12">
        <x:v>270547.787778495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357818</x:v>
      </x:c>
      <x:c r="B1201" s="1">
        <x:v>44760.4607932523</x:v>
      </x:c>
      <x:c r="C1201" s="6">
        <x:v>19.9908618883333</x:v>
      </x:c>
      <x:c r="D1201" s="14" t="s">
        <x:v>92</x:v>
      </x:c>
      <x:c r="E1201" s="15">
        <x:v>44733.6636310532</x:v>
      </x:c>
      <x:c r="F1201" t="s">
        <x:v>97</x:v>
      </x:c>
      <x:c r="G1201" s="6">
        <x:v>100.058072921539</x:v>
      </x:c>
      <x:c r="H1201" t="s">
        <x:v>95</x:v>
      </x:c>
      <x:c r="I1201" s="6">
        <x:v>25.7576762101821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20.906</x:v>
      </x:c>
      <x:c r="S1201" s="8">
        <x:v>58921.3205850852</x:v>
      </x:c>
      <x:c r="T1201" s="12">
        <x:v>270548.259095617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357826</x:v>
      </x:c>
      <x:c r="B1202" s="1">
        <x:v>44760.4608049421</x:v>
      </x:c>
      <x:c r="C1202" s="6">
        <x:v>20.0076682233333</x:v>
      </x:c>
      <x:c r="D1202" s="14" t="s">
        <x:v>92</x:v>
      </x:c>
      <x:c r="E1202" s="15">
        <x:v>44733.6636310532</x:v>
      </x:c>
      <x:c r="F1202" t="s">
        <x:v>97</x:v>
      </x:c>
      <x:c r="G1202" s="6">
        <x:v>100.084885844024</x:v>
      </x:c>
      <x:c r="H1202" t="s">
        <x:v>95</x:v>
      </x:c>
      <x:c r="I1202" s="6">
        <x:v>25.7576762101821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20.903</x:v>
      </x:c>
      <x:c r="S1202" s="8">
        <x:v>58919.6391597232</x:v>
      </x:c>
      <x:c r="T1202" s="12">
        <x:v>270540.758612505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357832</x:v>
      </x:c>
      <x:c r="B1203" s="1">
        <x:v>44760.4608160532</x:v>
      </x:c>
      <x:c r="C1203" s="6">
        <x:v>20.02369127</x:v>
      </x:c>
      <x:c r="D1203" s="14" t="s">
        <x:v>92</x:v>
      </x:c>
      <x:c r="E1203" s="15">
        <x:v>44733.6636310532</x:v>
      </x:c>
      <x:c r="F1203" t="s">
        <x:v>97</x:v>
      </x:c>
      <x:c r="G1203" s="6">
        <x:v>100.051892709231</x:v>
      </x:c>
      <x:c r="H1203" t="s">
        <x:v>95</x:v>
      </x:c>
      <x:c r="I1203" s="6">
        <x:v>25.76377159196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20.906</x:v>
      </x:c>
      <x:c r="S1203" s="8">
        <x:v>58907.7901267199</x:v>
      </x:c>
      <x:c r="T1203" s="12">
        <x:v>270545.731147075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357839</x:v>
      </x:c>
      <x:c r="B1204" s="1">
        <x:v>44760.4608278125</x:v>
      </x:c>
      <x:c r="C1204" s="6">
        <x:v>20.040646235</x:v>
      </x:c>
      <x:c r="D1204" s="14" t="s">
        <x:v>92</x:v>
      </x:c>
      <x:c r="E1204" s="15">
        <x:v>44733.6636310532</x:v>
      </x:c>
      <x:c r="F1204" t="s">
        <x:v>97</x:v>
      </x:c>
      <x:c r="G1204" s="6">
        <x:v>100.07319090939</x:v>
      </x:c>
      <x:c r="H1204" t="s">
        <x:v>95</x:v>
      </x:c>
      <x:c r="I1204" s="6">
        <x:v>25.7515808394678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20.905</x:v>
      </x:c>
      <x:c r="S1204" s="8">
        <x:v>58914.8776525268</x:v>
      </x:c>
      <x:c r="T1204" s="12">
        <x:v>270557.118421565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357846</x:v>
      </x:c>
      <x:c r="B1205" s="1">
        <x:v>44760.4608395023</x:v>
      </x:c>
      <x:c r="C1205" s="6">
        <x:v>20.0574752866667</x:v>
      </x:c>
      <x:c r="D1205" s="14" t="s">
        <x:v>92</x:v>
      </x:c>
      <x:c r="E1205" s="15">
        <x:v>44733.6636310532</x:v>
      </x:c>
      <x:c r="F1205" t="s">
        <x:v>97</x:v>
      </x:c>
      <x:c r="G1205" s="6">
        <x:v>100.108949648475</x:v>
      </x:c>
      <x:c r="H1205" t="s">
        <x:v>95</x:v>
      </x:c>
      <x:c r="I1205" s="6">
        <x:v>25.7515808394678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20.901</x:v>
      </x:c>
      <x:c r="S1205" s="8">
        <x:v>58912.5046843202</x:v>
      </x:c>
      <x:c r="T1205" s="12">
        <x:v>270550.434287882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357851</x:v>
      </x:c>
      <x:c r="B1206" s="1">
        <x:v>44760.4608511574</x:v>
      </x:c>
      <x:c r="C1206" s="6">
        <x:v>20.074268555</x:v>
      </x:c>
      <x:c r="D1206" s="14" t="s">
        <x:v>92</x:v>
      </x:c>
      <x:c r="E1206" s="15">
        <x:v>44733.6636310532</x:v>
      </x:c>
      <x:c r="F1206" t="s">
        <x:v>97</x:v>
      </x:c>
      <x:c r="G1206" s="6">
        <x:v>100.111707798462</x:v>
      </x:c>
      <x:c r="H1206" t="s">
        <x:v>95</x:v>
      </x:c>
      <x:c r="I1206" s="6">
        <x:v>25.7576762101821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20.9</x:v>
      </x:c>
      <x:c r="S1206" s="8">
        <x:v>58911.3161078532</x:v>
      </x:c>
      <x:c r="T1206" s="12">
        <x:v>270541.231571718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357857</x:v>
      </x:c>
      <x:c r="B1207" s="1">
        <x:v>44760.4608628472</x:v>
      </x:c>
      <x:c r="C1207" s="6">
        <x:v>20.0910888783333</x:v>
      </x:c>
      <x:c r="D1207" s="14" t="s">
        <x:v>92</x:v>
      </x:c>
      <x:c r="E1207" s="15">
        <x:v>44733.6636310532</x:v>
      </x:c>
      <x:c r="F1207" t="s">
        <x:v>97</x:v>
      </x:c>
      <x:c r="G1207" s="6">
        <x:v>100.049137287097</x:v>
      </x:c>
      <x:c r="H1207" t="s">
        <x:v>95</x:v>
      </x:c>
      <x:c r="I1207" s="6">
        <x:v>25.7576762101821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20.907</x:v>
      </x:c>
      <x:c r="S1207" s="8">
        <x:v>58914.9321721959</x:v>
      </x:c>
      <x:c r="T1207" s="12">
        <x:v>270546.371872178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357862</x:v>
      </x:c>
      <x:c r="B1208" s="1">
        <x:v>44760.4608739931</x:v>
      </x:c>
      <x:c r="C1208" s="6">
        <x:v>20.1071620733333</x:v>
      </x:c>
      <x:c r="D1208" s="14" t="s">
        <x:v>92</x:v>
      </x:c>
      <x:c r="E1208" s="15">
        <x:v>44733.6636310532</x:v>
      </x:c>
      <x:c r="F1208" t="s">
        <x:v>97</x:v>
      </x:c>
      <x:c r="G1208" s="6">
        <x:v>100.046382390303</x:v>
      </x:c>
      <x:c r="H1208" t="s">
        <x:v>95</x:v>
      </x:c>
      <x:c r="I1208" s="6">
        <x:v>25.7515808394678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20.908</x:v>
      </x:c>
      <x:c r="S1208" s="8">
        <x:v>58913.1227801025</x:v>
      </x:c>
      <x:c r="T1208" s="12">
        <x:v>270542.876308893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357869</x:v>
      </x:c>
      <x:c r="B1209" s="1">
        <x:v>44760.4608856829</x:v>
      </x:c>
      <x:c r="C1209" s="6">
        <x:v>20.1239744133333</x:v>
      </x:c>
      <x:c r="D1209" s="14" t="s">
        <x:v>92</x:v>
      </x:c>
      <x:c r="E1209" s="15">
        <x:v>44733.6636310532</x:v>
      </x:c>
      <x:c r="F1209" t="s">
        <x:v>97</x:v>
      </x:c>
      <x:c r="G1209" s="6">
        <x:v>100.063585220369</x:v>
      </x:c>
      <x:c r="H1209" t="s">
        <x:v>95</x:v>
      </x:c>
      <x:c r="I1209" s="6">
        <x:v>25.7698669848014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20.904</x:v>
      </x:c>
      <x:c r="S1209" s="8">
        <x:v>58907.4383281604</x:v>
      </x:c>
      <x:c r="T1209" s="12">
        <x:v>270543.995923878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357875</x:v>
      </x:c>
      <x:c r="B1210" s="1">
        <x:v>44760.4608973727</x:v>
      </x:c>
      <x:c r="C1210" s="6">
        <x:v>20.14081329</x:v>
      </x:c>
      <x:c r="D1210" s="14" t="s">
        <x:v>92</x:v>
      </x:c>
      <x:c r="E1210" s="15">
        <x:v>44733.6636310532</x:v>
      </x:c>
      <x:c r="F1210" t="s">
        <x:v>97</x:v>
      </x:c>
      <x:c r="G1210" s="6">
        <x:v>100.102766143177</x:v>
      </x:c>
      <x:c r="H1210" t="s">
        <x:v>95</x:v>
      </x:c>
      <x:c r="I1210" s="6">
        <x:v>25.7576762101821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20.901</x:v>
      </x:c>
      <x:c r="S1210" s="8">
        <x:v>58910.6690306604</x:v>
      </x:c>
      <x:c r="T1210" s="12">
        <x:v>270538.177605846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357882</x:v>
      </x:c>
      <x:c r="B1211" s="1">
        <x:v>44760.4609091088</x:v>
      </x:c>
      <x:c r="C1211" s="6">
        <x:v>20.15766954</x:v>
      </x:c>
      <x:c r="D1211" s="14" t="s">
        <x:v>92</x:v>
      </x:c>
      <x:c r="E1211" s="15">
        <x:v>44733.6636310532</x:v>
      </x:c>
      <x:c r="F1211" t="s">
        <x:v>97</x:v>
      </x:c>
      <x:c r="G1211" s="6">
        <x:v>100.051892709231</x:v>
      </x:c>
      <x:c r="H1211" t="s">
        <x:v>95</x:v>
      </x:c>
      <x:c r="I1211" s="6">
        <x:v>25.76377159196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20.906</x:v>
      </x:c>
      <x:c r="S1211" s="8">
        <x:v>58910.0603116043</x:v>
      </x:c>
      <x:c r="T1211" s="12">
        <x:v>270547.194063572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357885</x:v>
      </x:c>
      <x:c r="B1212" s="1">
        <x:v>44760.4609201736</x:v>
      </x:c>
      <x:c r="C1212" s="6">
        <x:v>20.1736437383333</x:v>
      </x:c>
      <x:c r="D1212" s="14" t="s">
        <x:v>92</x:v>
      </x:c>
      <x:c r="E1212" s="15">
        <x:v>44733.6636310532</x:v>
      </x:c>
      <x:c r="F1212" t="s">
        <x:v>97</x:v>
      </x:c>
      <x:c r="G1212" s="6">
        <x:v>100.078704015908</x:v>
      </x:c>
      <x:c r="H1212" t="s">
        <x:v>95</x:v>
      </x:c>
      <x:c r="I1212" s="6">
        <x:v>25.76377159196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20.903</x:v>
      </x:c>
      <x:c r="S1212" s="8">
        <x:v>58916.1313119053</x:v>
      </x:c>
      <x:c r="T1212" s="12">
        <x:v>270548.495308875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357892</x:v>
      </x:c>
      <x:c r="B1213" s="1">
        <x:v>44760.4609318287</x:v>
      </x:c>
      <x:c r="C1213" s="6">
        <x:v>20.19044142</x:v>
      </x:c>
      <x:c r="D1213" s="14" t="s">
        <x:v>92</x:v>
      </x:c>
      <x:c r="E1213" s="15">
        <x:v>44733.6636310532</x:v>
      </x:c>
      <x:c r="F1213" t="s">
        <x:v>97</x:v>
      </x:c>
      <x:c r="G1213" s="6">
        <x:v>100.060828808221</x:v>
      </x:c>
      <x:c r="H1213" t="s">
        <x:v>95</x:v>
      </x:c>
      <x:c r="I1213" s="6">
        <x:v>25.76377159196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20.905</x:v>
      </x:c>
      <x:c r="S1213" s="8">
        <x:v>58914.9247117282</x:v>
      </x:c>
      <x:c r="T1213" s="12">
        <x:v>270554.033712845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357895</x:v>
      </x:c>
      <x:c r="B1214" s="1">
        <x:v>44760.4609435185</x:v>
      </x:c>
      <x:c r="C1214" s="6">
        <x:v>20.20727628</x:v>
      </x:c>
      <x:c r="D1214" s="14" t="s">
        <x:v>92</x:v>
      </x:c>
      <x:c r="E1214" s="15">
        <x:v>44733.6636310532</x:v>
      </x:c>
      <x:c r="F1214" t="s">
        <x:v>97</x:v>
      </x:c>
      <x:c r="G1214" s="6">
        <x:v>100.114466474396</x:v>
      </x:c>
      <x:c r="H1214" t="s">
        <x:v>95</x:v>
      </x:c>
      <x:c r="I1214" s="6">
        <x:v>25.76377159196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20.899</x:v>
      </x:c>
      <x:c r="S1214" s="8">
        <x:v>58915.3073066992</x:v>
      </x:c>
      <x:c r="T1214" s="12">
        <x:v>270550.654667274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357902</x:v>
      </x:c>
      <x:c r="B1215" s="1">
        <x:v>44760.4609552431</x:v>
      </x:c>
      <x:c r="C1215" s="6">
        <x:v>20.2241334266667</x:v>
      </x:c>
      <x:c r="D1215" s="14" t="s">
        <x:v>92</x:v>
      </x:c>
      <x:c r="E1215" s="15">
        <x:v>44733.6636310532</x:v>
      </x:c>
      <x:c r="F1215" t="s">
        <x:v>97</x:v>
      </x:c>
      <x:c r="G1215" s="6">
        <x:v>100.060828808221</x:v>
      </x:c>
      <x:c r="H1215" t="s">
        <x:v>95</x:v>
      </x:c>
      <x:c r="I1215" s="6">
        <x:v>25.76377159196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20.905</x:v>
      </x:c>
      <x:c r="S1215" s="8">
        <x:v>58909.8185968251</x:v>
      </x:c>
      <x:c r="T1215" s="12">
        <x:v>270544.820085228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357909</x:v>
      </x:c>
      <x:c r="B1216" s="1">
        <x:v>44760.4609669329</x:v>
      </x:c>
      <x:c r="C1216" s="6">
        <x:v>20.2409734033333</x:v>
      </x:c>
      <x:c r="D1216" s="14" t="s">
        <x:v>92</x:v>
      </x:c>
      <x:c r="E1216" s="15">
        <x:v>44733.6636310532</x:v>
      </x:c>
      <x:c r="F1216" t="s">
        <x:v>97</x:v>
      </x:c>
      <x:c r="G1216" s="6">
        <x:v>100.078704015908</x:v>
      </x:c>
      <x:c r="H1216" t="s">
        <x:v>95</x:v>
      </x:c>
      <x:c r="I1216" s="6">
        <x:v>25.76377159196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20.903</x:v>
      </x:c>
      <x:c r="S1216" s="8">
        <x:v>58910.1181477587</x:v>
      </x:c>
      <x:c r="T1216" s="12">
        <x:v>270546.441584967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357915</x:v>
      </x:c>
      <x:c r="B1217" s="1">
        <x:v>44760.460978044</x:v>
      </x:c>
      <x:c r="C1217" s="6">
        <x:v>20.2569852666667</x:v>
      </x:c>
      <x:c r="D1217" s="14" t="s">
        <x:v>92</x:v>
      </x:c>
      <x:c r="E1217" s="15">
        <x:v>44733.6636310532</x:v>
      </x:c>
      <x:c r="F1217" t="s">
        <x:v>97</x:v>
      </x:c>
      <x:c r="G1217" s="6">
        <x:v>100.102766143177</x:v>
      </x:c>
      <x:c r="H1217" t="s">
        <x:v>95</x:v>
      </x:c>
      <x:c r="I1217" s="6">
        <x:v>25.7576762101821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20.901</x:v>
      </x:c>
      <x:c r="S1217" s="8">
        <x:v>58912.5139381371</x:v>
      </x:c>
      <x:c r="T1217" s="12">
        <x:v>270549.318610727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357922</x:v>
      </x:c>
      <x:c r="B1218" s="1">
        <x:v>44760.4609897801</x:v>
      </x:c>
      <x:c r="C1218" s="6">
        <x:v>20.2738487816667</x:v>
      </x:c>
      <x:c r="D1218" s="14" t="s">
        <x:v>92</x:v>
      </x:c>
      <x:c r="E1218" s="15">
        <x:v>44733.6636310532</x:v>
      </x:c>
      <x:c r="F1218" t="s">
        <x:v>97</x:v>
      </x:c>
      <x:c r="G1218" s="6">
        <x:v>100.100008458212</x:v>
      </x:c>
      <x:c r="H1218" t="s">
        <x:v>95</x:v>
      </x:c>
      <x:c r="I1218" s="6">
        <x:v>25.7515808394678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20.902</x:v>
      </x:c>
      <x:c r="S1218" s="8">
        <x:v>58916.9072527807</x:v>
      </x:c>
      <x:c r="T1218" s="12">
        <x:v>270559.067331566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357927</x:v>
      </x:c>
      <x:c r="B1219" s="1">
        <x:v>44760.4610014699</x:v>
      </x:c>
      <x:c r="C1219" s="6">
        <x:v>20.29070041</x:v>
      </x:c>
      <x:c r="D1219" s="14" t="s">
        <x:v>92</x:v>
      </x:c>
      <x:c r="E1219" s="15">
        <x:v>44733.6636310532</x:v>
      </x:c>
      <x:c r="F1219" t="s">
        <x:v>97</x:v>
      </x:c>
      <x:c r="G1219" s="6">
        <x:v>100.034023520194</x:v>
      </x:c>
      <x:c r="H1219" t="s">
        <x:v>95</x:v>
      </x:c>
      <x:c r="I1219" s="6">
        <x:v>25.76377159196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20.908</x:v>
      </x:c>
      <x:c r="S1219" s="8">
        <x:v>58903.0903574631</x:v>
      </x:c>
      <x:c r="T1219" s="12">
        <x:v>270542.521416819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357935</x:v>
      </x:c>
      <x:c r="B1220" s="1">
        <x:v>44760.4610131944</x:v>
      </x:c>
      <x:c r="C1220" s="6">
        <x:v>20.30759603</x:v>
      </x:c>
      <x:c r="D1220" s="14" t="s">
        <x:v>92</x:v>
      </x:c>
      <x:c r="E1220" s="15">
        <x:v>44733.6636310532</x:v>
      </x:c>
      <x:c r="F1220" t="s">
        <x:v>97</x:v>
      </x:c>
      <x:c r="G1220" s="6">
        <x:v>100.123409598893</x:v>
      </x:c>
      <x:c r="H1220" t="s">
        <x:v>95</x:v>
      </x:c>
      <x:c r="I1220" s="6">
        <x:v>25.76377159196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20.898</x:v>
      </x:c>
      <x:c r="S1220" s="8">
        <x:v>58902.8775142239</x:v>
      </x:c>
      <x:c r="T1220" s="12">
        <x:v>270539.296658737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357942</x:v>
      </x:c>
      <x:c r="B1221" s="1">
        <x:v>44760.461024919</x:v>
      </x:c>
      <x:c r="C1221" s="6">
        <x:v>20.3244528533333</x:v>
      </x:c>
      <x:c r="D1221" s="14" t="s">
        <x:v>92</x:v>
      </x:c>
      <x:c r="E1221" s="15">
        <x:v>44733.6636310532</x:v>
      </x:c>
      <x:c r="F1221" t="s">
        <x:v>97</x:v>
      </x:c>
      <x:c r="G1221" s="6">
        <x:v>100.051892709231</x:v>
      </x:c>
      <x:c r="H1221" t="s">
        <x:v>95</x:v>
      </x:c>
      <x:c r="I1221" s="6">
        <x:v>25.76377159196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20.906</x:v>
      </x:c>
      <x:c r="S1221" s="8">
        <x:v>58902.8745301063</x:v>
      </x:c>
      <x:c r="T1221" s="12">
        <x:v>270544.158501045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357948</x:v>
      </x:c>
      <x:c r="B1222" s="1">
        <x:v>44760.4610360301</x:v>
      </x:c>
      <x:c r="C1222" s="6">
        <x:v>20.3404804583333</x:v>
      </x:c>
      <x:c r="D1222" s="14" t="s">
        <x:v>92</x:v>
      </x:c>
      <x:c r="E1222" s="15">
        <x:v>44733.6636310532</x:v>
      </x:c>
      <x:c r="F1222" t="s">
        <x:v>97</x:v>
      </x:c>
      <x:c r="G1222" s="6">
        <x:v>100.123409598893</x:v>
      </x:c>
      <x:c r="H1222" t="s">
        <x:v>95</x:v>
      </x:c>
      <x:c r="I1222" s="6">
        <x:v>25.76377159196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20.898</x:v>
      </x:c>
      <x:c r="S1222" s="8">
        <x:v>58905.8221762774</x:v>
      </x:c>
      <x:c r="T1222" s="12">
        <x:v>270540.179351569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357950</x:v>
      </x:c>
      <x:c r="B1223" s="1">
        <x:v>44760.4610477199</x:v>
      </x:c>
      <x:c r="C1223" s="6">
        <x:v>20.3573065583333</x:v>
      </x:c>
      <x:c r="D1223" s="14" t="s">
        <x:v>92</x:v>
      </x:c>
      <x:c r="E1223" s="15">
        <x:v>44733.6636310532</x:v>
      </x:c>
      <x:c r="F1223" t="s">
        <x:v>97</x:v>
      </x:c>
      <x:c r="G1223" s="6">
        <x:v>100.078704015908</x:v>
      </x:c>
      <x:c r="H1223" t="s">
        <x:v>95</x:v>
      </x:c>
      <x:c r="I1223" s="6">
        <x:v>25.76377159196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20.903</x:v>
      </x:c>
      <x:c r="S1223" s="8">
        <x:v>58904.812502237</x:v>
      </x:c>
      <x:c r="T1223" s="12">
        <x:v>270547.172898006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357959</x:v>
      </x:c>
      <x:c r="B1224" s="1">
        <x:v>44760.461059456</x:v>
      </x:c>
      <x:c r="C1224" s="6">
        <x:v>20.3742293066667</x:v>
      </x:c>
      <x:c r="D1224" s="14" t="s">
        <x:v>92</x:v>
      </x:c>
      <x:c r="E1224" s="15">
        <x:v>44733.6636310532</x:v>
      </x:c>
      <x:c r="F1224" t="s">
        <x:v>97</x:v>
      </x:c>
      <x:c r="G1224" s="6">
        <x:v>100.138538788987</x:v>
      </x:c>
      <x:c r="H1224" t="s">
        <x:v>95</x:v>
      </x:c>
      <x:c r="I1224" s="6">
        <x:v>25.7576762101821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20.897</x:v>
      </x:c>
      <x:c r="S1224" s="8">
        <x:v>58901.5038308044</x:v>
      </x:c>
      <x:c r="T1224" s="12">
        <x:v>270539.928934263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357964</x:v>
      </x:c>
      <x:c r="B1225" s="1">
        <x:v>44760.4610711806</x:v>
      </x:c>
      <x:c r="C1225" s="6">
        <x:v>20.3910758116667</x:v>
      </x:c>
      <x:c r="D1225" s="14" t="s">
        <x:v>92</x:v>
      </x:c>
      <x:c r="E1225" s="15">
        <x:v>44733.6636310532</x:v>
      </x:c>
      <x:c r="F1225" t="s">
        <x:v>97</x:v>
      </x:c>
      <x:c r="G1225" s="6">
        <x:v>100.025090429841</x:v>
      </x:c>
      <x:c r="H1225" t="s">
        <x:v>95</x:v>
      </x:c>
      <x:c r="I1225" s="6">
        <x:v>25.76377159196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20.909</x:v>
      </x:c>
      <x:c r="S1225" s="8">
        <x:v>58898.2559006889</x:v>
      </x:c>
      <x:c r="T1225" s="12">
        <x:v>270541.152216769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357970</x:v>
      </x:c>
      <x:c r="B1226" s="1">
        <x:v>44760.4610822917</x:v>
      </x:c>
      <x:c r="C1226" s="6">
        <x:v>20.407077395</x:v>
      </x:c>
      <x:c r="D1226" s="14" t="s">
        <x:v>92</x:v>
      </x:c>
      <x:c r="E1226" s="15">
        <x:v>44733.6636310532</x:v>
      </x:c>
      <x:c r="F1226" t="s">
        <x:v>97</x:v>
      </x:c>
      <x:c r="G1226" s="6">
        <x:v>100.060828808221</x:v>
      </x:c>
      <x:c r="H1226" t="s">
        <x:v>95</x:v>
      </x:c>
      <x:c r="I1226" s="6">
        <x:v>25.76377159196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20.905</x:v>
      </x:c>
      <x:c r="S1226" s="8">
        <x:v>58899.7146830782</x:v>
      </x:c>
      <x:c r="T1226" s="12">
        <x:v>270537.541202428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357977</x:v>
      </x:c>
      <x:c r="B1227" s="1">
        <x:v>44760.4610939815</x:v>
      </x:c>
      <x:c r="C1227" s="6">
        <x:v>20.42393363</x:v>
      </x:c>
      <x:c r="D1227" s="14" t="s">
        <x:v>92</x:v>
      </x:c>
      <x:c r="E1227" s="15">
        <x:v>44733.6636310532</x:v>
      </x:c>
      <x:c r="F1227" t="s">
        <x:v>97</x:v>
      </x:c>
      <x:c r="G1227" s="6">
        <x:v>100.120650457757</x:v>
      </x:c>
      <x:c r="H1227" t="s">
        <x:v>95</x:v>
      </x:c>
      <x:c r="I1227" s="6">
        <x:v>25.7576762101821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20.899</x:v>
      </x:c>
      <x:c r="S1227" s="8">
        <x:v>58905.6234026394</x:v>
      </x:c>
      <x:c r="T1227" s="12">
        <x:v>270542.93513841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357984</x:v>
      </x:c>
      <x:c r="B1228" s="1">
        <x:v>44760.4611056713</x:v>
      </x:c>
      <x:c r="C1228" s="6">
        <x:v>20.4407783083333</x:v>
      </x:c>
      <x:c r="D1228" s="14" t="s">
        <x:v>92</x:v>
      </x:c>
      <x:c r="E1228" s="15">
        <x:v>44733.6636310532</x:v>
      </x:c>
      <x:c r="F1228" t="s">
        <x:v>97</x:v>
      </x:c>
      <x:c r="G1228" s="6">
        <x:v>100.138538788987</x:v>
      </x:c>
      <x:c r="H1228" t="s">
        <x:v>95</x:v>
      </x:c>
      <x:c r="I1228" s="6">
        <x:v>25.7576762101821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20.897</x:v>
      </x:c>
      <x:c r="S1228" s="8">
        <x:v>58900.3333124852</x:v>
      </x:c>
      <x:c r="T1228" s="12">
        <x:v>270541.085773617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357987</x:v>
      </x:c>
      <x:c r="B1229" s="1">
        <x:v>44760.4611173611</x:v>
      </x:c>
      <x:c r="C1229" s="6">
        <x:v>20.4575750683333</x:v>
      </x:c>
      <x:c r="D1229" s="14" t="s">
        <x:v>92</x:v>
      </x:c>
      <x:c r="E1229" s="15">
        <x:v>44733.6636310532</x:v>
      </x:c>
      <x:c r="F1229" t="s">
        <x:v>97</x:v>
      </x:c>
      <x:c r="G1229" s="6">
        <x:v>100.129594121214</x:v>
      </x:c>
      <x:c r="H1229" t="s">
        <x:v>95</x:v>
      </x:c>
      <x:c r="I1229" s="6">
        <x:v>25.7576762101821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20.898</x:v>
      </x:c>
      <x:c r="S1229" s="8">
        <x:v>58902.4775231639</x:v>
      </x:c>
      <x:c r="T1229" s="12">
        <x:v>270538.066617398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357993</x:v>
      </x:c>
      <x:c r="B1230" s="1">
        <x:v>44760.4611290509</x:v>
      </x:c>
      <x:c r="C1230" s="6">
        <x:v>20.4744275766667</x:v>
      </x:c>
      <x:c r="D1230" s="14" t="s">
        <x:v>92</x:v>
      </x:c>
      <x:c r="E1230" s="15">
        <x:v>44733.6636310532</x:v>
      </x:c>
      <x:c r="F1230" t="s">
        <x:v>97</x:v>
      </x:c>
      <x:c r="G1230" s="6">
        <x:v>100.078704015908</x:v>
      </x:c>
      <x:c r="H1230" t="s">
        <x:v>95</x:v>
      </x:c>
      <x:c r="I1230" s="6">
        <x:v>25.76377159196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20.903</x:v>
      </x:c>
      <x:c r="S1230" s="8">
        <x:v>58902.446601193</x:v>
      </x:c>
      <x:c r="T1230" s="12">
        <x:v>270545.594804648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357999</x:v>
      </x:c>
      <x:c r="B1231" s="1">
        <x:v>44760.461140162</x:v>
      </x:c>
      <x:c r="C1231" s="6">
        <x:v>20.49040613</x:v>
      </x:c>
      <x:c r="D1231" s="14" t="s">
        <x:v>92</x:v>
      </x:c>
      <x:c r="E1231" s="15">
        <x:v>44733.6636310532</x:v>
      </x:c>
      <x:c r="F1231" t="s">
        <x:v>97</x:v>
      </x:c>
      <x:c r="G1231" s="6">
        <x:v>100.049137287097</x:v>
      </x:c>
      <x:c r="H1231" t="s">
        <x:v>95</x:v>
      </x:c>
      <x:c r="I1231" s="6">
        <x:v>25.7576762101821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20.907</x:v>
      </x:c>
      <x:c r="S1231" s="8">
        <x:v>58901.3200627301</x:v>
      </x:c>
      <x:c r="T1231" s="12">
        <x:v>270543.478886359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358003</x:v>
      </x:c>
      <x:c r="B1232" s="1">
        <x:v>44760.4611518519</x:v>
      </x:c>
      <x:c r="C1232" s="6">
        <x:v>20.5072575566667</x:v>
      </x:c>
      <x:c r="D1232" s="14" t="s">
        <x:v>92</x:v>
      </x:c>
      <x:c r="E1232" s="15">
        <x:v>44733.6636310532</x:v>
      </x:c>
      <x:c r="F1232" t="s">
        <x:v>97</x:v>
      </x:c>
      <x:c r="G1232" s="6">
        <x:v>100.102766143177</x:v>
      </x:c>
      <x:c r="H1232" t="s">
        <x:v>95</x:v>
      </x:c>
      <x:c r="I1232" s="6">
        <x:v>25.7576762101821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20.901</x:v>
      </x:c>
      <x:c r="S1232" s="8">
        <x:v>58900.1052605023</x:v>
      </x:c>
      <x:c r="T1232" s="12">
        <x:v>270534.506796888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358012</x:v>
      </x:c>
      <x:c r="B1233" s="1">
        <x:v>44760.4611636227</x:v>
      </x:c>
      <x:c r="C1233" s="6">
        <x:v>20.524181525</x:v>
      </x:c>
      <x:c r="D1233" s="14" t="s">
        <x:v>92</x:v>
      </x:c>
      <x:c r="E1233" s="15">
        <x:v>44733.6636310532</x:v>
      </x:c>
      <x:c r="F1233" t="s">
        <x:v>97</x:v>
      </x:c>
      <x:c r="G1233" s="6">
        <x:v>100.156431138094</x:v>
      </x:c>
      <x:c r="H1233" t="s">
        <x:v>95</x:v>
      </x:c>
      <x:c r="I1233" s="6">
        <x:v>25.7576762101821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20.895</x:v>
      </x:c>
      <x:c r="S1233" s="8">
        <x:v>58902.8051515075</x:v>
      </x:c>
      <x:c r="T1233" s="12">
        <x:v>270539.640730316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358015</x:v>
      </x:c>
      <x:c r="B1234" s="1">
        <x:v>44760.4611753125</x:v>
      </x:c>
      <x:c r="C1234" s="6">
        <x:v>20.5410521983333</x:v>
      </x:c>
      <x:c r="D1234" s="14" t="s">
        <x:v>92</x:v>
      </x:c>
      <x:c r="E1234" s="15">
        <x:v>44733.6636310532</x:v>
      </x:c>
      <x:c r="F1234" t="s">
        <x:v>97</x:v>
      </x:c>
      <x:c r="G1234" s="6">
        <x:v>100.165378819734</x:v>
      </x:c>
      <x:c r="H1234" t="s">
        <x:v>95</x:v>
      </x:c>
      <x:c r="I1234" s="6">
        <x:v>25.7576762101821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20.894</x:v>
      </x:c>
      <x:c r="S1234" s="8">
        <x:v>58901.2903369976</x:v>
      </x:c>
      <x:c r="T1234" s="12">
        <x:v>270548.325389024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358026</x:v>
      </x:c>
      <x:c r="B1235" s="1">
        <x:v>44760.4611864583</x:v>
      </x:c>
      <x:c r="C1235" s="6">
        <x:v>20.5570786966667</x:v>
      </x:c>
      <x:c r="D1235" s="14" t="s">
        <x:v>92</x:v>
      </x:c>
      <x:c r="E1235" s="15">
        <x:v>44733.6636310532</x:v>
      </x:c>
      <x:c r="F1235" t="s">
        <x:v>97</x:v>
      </x:c>
      <x:c r="G1235" s="6">
        <x:v>100.087643124911</x:v>
      </x:c>
      <x:c r="H1235" t="s">
        <x:v>95</x:v>
      </x:c>
      <x:c r="I1235" s="6">
        <x:v>25.76377159196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20.902</x:v>
      </x:c>
      <x:c r="S1235" s="8">
        <x:v>58897.9161071901</x:v>
      </x:c>
      <x:c r="T1235" s="12">
        <x:v>270532.033442816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358029</x:v>
      </x:c>
      <x:c r="B1236" s="1">
        <x:v>44760.4611981829</x:v>
      </x:c>
      <x:c r="C1236" s="6">
        <x:v>20.5739724166667</x:v>
      </x:c>
      <x:c r="D1236" s="14" t="s">
        <x:v>92</x:v>
      </x:c>
      <x:c r="E1236" s="15">
        <x:v>44733.6636310532</x:v>
      </x:c>
      <x:c r="F1236" t="s">
        <x:v>97</x:v>
      </x:c>
      <x:c r="G1236" s="6">
        <x:v>100.114466474396</x:v>
      </x:c>
      <x:c r="H1236" t="s">
        <x:v>95</x:v>
      </x:c>
      <x:c r="I1236" s="6">
        <x:v>25.76377159196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20.899</x:v>
      </x:c>
      <x:c r="S1236" s="8">
        <x:v>58893.0533197157</x:v>
      </x:c>
      <x:c r="T1236" s="12">
        <x:v>270539.40119721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358034</x:v>
      </x:c>
      <x:c r="B1237" s="1">
        <x:v>44760.461209919</x:v>
      </x:c>
      <x:c r="C1237" s="6">
        <x:v>20.5908605783333</x:v>
      </x:c>
      <x:c r="D1237" s="14" t="s">
        <x:v>92</x:v>
      </x:c>
      <x:c r="E1237" s="15">
        <x:v>44733.6636310532</x:v>
      </x:c>
      <x:c r="F1237" t="s">
        <x:v>97</x:v>
      </x:c>
      <x:c r="G1237" s="6">
        <x:v>100.102766143177</x:v>
      </x:c>
      <x:c r="H1237" t="s">
        <x:v>95</x:v>
      </x:c>
      <x:c r="I1237" s="6">
        <x:v>25.7576762101821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20.901</x:v>
      </x:c>
      <x:c r="S1237" s="8">
        <x:v>58891.6052211976</x:v>
      </x:c>
      <x:c r="T1237" s="12">
        <x:v>270542.302873411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358043</x:v>
      </x:c>
      <x:c r="B1238" s="1">
        <x:v>44760.4612216435</x:v>
      </x:c>
      <x:c r="C1238" s="6">
        <x:v>20.6077341216667</x:v>
      </x:c>
      <x:c r="D1238" s="14" t="s">
        <x:v>92</x:v>
      </x:c>
      <x:c r="E1238" s="15">
        <x:v>44733.6636310532</x:v>
      </x:c>
      <x:c r="F1238" t="s">
        <x:v>97</x:v>
      </x:c>
      <x:c r="G1238" s="6">
        <x:v>100.150244998535</x:v>
      </x:c>
      <x:c r="H1238" t="s">
        <x:v>95</x:v>
      </x:c>
      <x:c r="I1238" s="6">
        <x:v>25.76377159196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20.895</x:v>
      </x:c>
      <x:c r="S1238" s="8">
        <x:v>58893.6553686141</x:v>
      </x:c>
      <x:c r="T1238" s="12">
        <x:v>270546.745581584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358046</x:v>
      </x:c>
      <x:c r="B1239" s="1">
        <x:v>44760.4612327546</x:v>
      </x:c>
      <x:c r="C1239" s="6">
        <x:v>20.6237583083333</x:v>
      </x:c>
      <x:c r="D1239" s="14" t="s">
        <x:v>92</x:v>
      </x:c>
      <x:c r="E1239" s="15">
        <x:v>44733.6636310532</x:v>
      </x:c>
      <x:c r="F1239" t="s">
        <x:v>97</x:v>
      </x:c>
      <x:c r="G1239" s="6">
        <x:v>100.18603959813</x:v>
      </x:c>
      <x:c r="H1239" t="s">
        <x:v>95</x:v>
      </x:c>
      <x:c r="I1239" s="6">
        <x:v>25.76377159196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20.891</x:v>
      </x:c>
      <x:c r="S1239" s="8">
        <x:v>58891.8140340018</x:v>
      </x:c>
      <x:c r="T1239" s="12">
        <x:v>270539.762582169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358055</x:v>
      </x:c>
      <x:c r="B1240" s="1">
        <x:v>44760.4612444444</x:v>
      </x:c>
      <x:c r="C1240" s="6">
        <x:v>20.6405888533333</x:v>
      </x:c>
      <x:c r="D1240" s="14" t="s">
        <x:v>92</x:v>
      </x:c>
      <x:c r="E1240" s="15">
        <x:v>44733.6636310532</x:v>
      </x:c>
      <x:c r="F1240" t="s">
        <x:v>97</x:v>
      </x:c>
      <x:c r="G1240" s="6">
        <x:v>100.105524354002</x:v>
      </x:c>
      <x:c r="H1240" t="s">
        <x:v>95</x:v>
      </x:c>
      <x:c r="I1240" s="6">
        <x:v>25.76377159196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20.9</x:v>
      </x:c>
      <x:c r="S1240" s="8">
        <x:v>58896.0430538563</x:v>
      </x:c>
      <x:c r="T1240" s="12">
        <x:v>270539.720819574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358061</x:v>
      </x:c>
      <x:c r="B1241" s="1">
        <x:v>44760.461256169</x:v>
      </x:c>
      <x:c r="C1241" s="6">
        <x:v>20.6574762066667</x:v>
      </x:c>
      <x:c r="D1241" s="14" t="s">
        <x:v>92</x:v>
      </x:c>
      <x:c r="E1241" s="15">
        <x:v>44733.6636310532</x:v>
      </x:c>
      <x:c r="F1241" t="s">
        <x:v>97</x:v>
      </x:c>
      <x:c r="G1241" s="6">
        <x:v>100.126169266103</x:v>
      </x:c>
      <x:c r="H1241" t="s">
        <x:v>95</x:v>
      </x:c>
      <x:c r="I1241" s="6">
        <x:v>25.7698669848014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20.897</x:v>
      </x:c>
      <x:c r="S1241" s="8">
        <x:v>58889.0057342012</x:v>
      </x:c>
      <x:c r="T1241" s="12">
        <x:v>270555.011099497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358068</x:v>
      </x:c>
      <x:c r="B1242" s="1">
        <x:v>44760.4612679051</x:v>
      </x:c>
      <x:c r="C1242" s="6">
        <x:v>20.6743469866667</x:v>
      </x:c>
      <x:c r="D1242" s="14" t="s">
        <x:v>92</x:v>
      </x:c>
      <x:c r="E1242" s="15">
        <x:v>44733.6636310532</x:v>
      </x:c>
      <x:c r="F1242" t="s">
        <x:v>97</x:v>
      </x:c>
      <x:c r="G1242" s="6">
        <x:v>100.165378819734</x:v>
      </x:c>
      <x:c r="H1242" t="s">
        <x:v>95</x:v>
      </x:c>
      <x:c r="I1242" s="6">
        <x:v>25.7576762101821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20.894</x:v>
      </x:c>
      <x:c r="S1242" s="8">
        <x:v>58887.0411027098</x:v>
      </x:c>
      <x:c r="T1242" s="12">
        <x:v>270548.603447642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358071</x:v>
      </x:c>
      <x:c r="B1243" s="1">
        <x:v>44760.4612789699</x:v>
      </x:c>
      <x:c r="C1243" s="6">
        <x:v>20.6903167816667</x:v>
      </x:c>
      <x:c r="D1243" s="14" t="s">
        <x:v>92</x:v>
      </x:c>
      <x:c r="E1243" s="15">
        <x:v>44733.6636310532</x:v>
      </x:c>
      <x:c r="F1243" t="s">
        <x:v>97</x:v>
      </x:c>
      <x:c r="G1243" s="6">
        <x:v>100.192227894842</x:v>
      </x:c>
      <x:c r="H1243" t="s">
        <x:v>95</x:v>
      </x:c>
      <x:c r="I1243" s="6">
        <x:v>25.7576762101821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20.891</x:v>
      </x:c>
      <x:c r="S1243" s="8">
        <x:v>58877.4730364712</x:v>
      </x:c>
      <x:c r="T1243" s="12">
        <x:v>270543.371482685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358080</x:v>
      </x:c>
      <x:c r="B1244" s="1">
        <x:v>44760.4612906597</x:v>
      </x:c>
      <x:c r="C1244" s="6">
        <x:v>20.7071566033333</x:v>
      </x:c>
      <x:c r="D1244" s="14" t="s">
        <x:v>92</x:v>
      </x:c>
      <x:c r="E1244" s="15">
        <x:v>44733.6636310532</x:v>
      </x:c>
      <x:c r="F1244" t="s">
        <x:v>97</x:v>
      </x:c>
      <x:c r="G1244" s="6">
        <x:v>100.105524354002</x:v>
      </x:c>
      <x:c r="H1244" t="s">
        <x:v>95</x:v>
      </x:c>
      <x:c r="I1244" s="6">
        <x:v>25.76377159196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20.9</x:v>
      </x:c>
      <x:c r="S1244" s="8">
        <x:v>58882.8820692022</x:v>
      </x:c>
      <x:c r="T1244" s="12">
        <x:v>270541.325591267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358086</x:v>
      </x:c>
      <x:c r="B1245" s="1">
        <x:v>44760.4613023958</x:v>
      </x:c>
      <x:c r="C1245" s="6">
        <x:v>20.7240025833333</x:v>
      </x:c>
      <x:c r="D1245" s="14" t="s">
        <x:v>92</x:v>
      </x:c>
      <x:c r="E1245" s="15">
        <x:v>44733.6636310532</x:v>
      </x:c>
      <x:c r="F1245" t="s">
        <x:v>97</x:v>
      </x:c>
      <x:c r="G1245" s="6">
        <x:v>100.123409598893</x:v>
      </x:c>
      <x:c r="H1245" t="s">
        <x:v>95</x:v>
      </x:c>
      <x:c r="I1245" s="6">
        <x:v>25.76377159196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20.898</x:v>
      </x:c>
      <x:c r="S1245" s="8">
        <x:v>58883.2094468414</x:v>
      </x:c>
      <x:c r="T1245" s="12">
        <x:v>270555.552048398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358088</x:v>
      </x:c>
      <x:c r="B1246" s="1">
        <x:v>44760.4613141551</x:v>
      </x:c>
      <x:c r="C1246" s="6">
        <x:v>20.74099207</x:v>
      </x:c>
      <x:c r="D1246" s="14" t="s">
        <x:v>92</x:v>
      </x:c>
      <x:c r="E1246" s="15">
        <x:v>44733.6636310532</x:v>
      </x:c>
      <x:c r="F1246" t="s">
        <x:v>97</x:v>
      </x:c>
      <x:c r="G1246" s="6">
        <x:v>100.17708944062</x:v>
      </x:c>
      <x:c r="H1246" t="s">
        <x:v>95</x:v>
      </x:c>
      <x:c r="I1246" s="6">
        <x:v>25.76377159196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20.892</x:v>
      </x:c>
      <x:c r="S1246" s="8">
        <x:v>58880.9676995536</x:v>
      </x:c>
      <x:c r="T1246" s="12">
        <x:v>270548.63591678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358095</x:v>
      </x:c>
      <x:c r="B1247" s="1">
        <x:v>44760.4613253125</x:v>
      </x:c>
      <x:c r="C1247" s="6">
        <x:v>20.75704011</x:v>
      </x:c>
      <x:c r="D1247" s="14" t="s">
        <x:v>92</x:v>
      </x:c>
      <x:c r="E1247" s="15">
        <x:v>44733.6636310532</x:v>
      </x:c>
      <x:c r="F1247" t="s">
        <x:v>97</x:v>
      </x:c>
      <x:c r="G1247" s="6">
        <x:v>100.138538788987</x:v>
      </x:c>
      <x:c r="H1247" t="s">
        <x:v>95</x:v>
      </x:c>
      <x:c r="I1247" s="6">
        <x:v>25.7576762101821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20.897</x:v>
      </x:c>
      <x:c r="S1247" s="8">
        <x:v>58879.9119444983</x:v>
      </x:c>
      <x:c r="T1247" s="12">
        <x:v>270545.833258012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358099</x:v>
      </x:c>
      <x:c r="B1248" s="1">
        <x:v>44760.4613370023</x:v>
      </x:c>
      <x:c r="C1248" s="6">
        <x:v>20.7738930633333</x:v>
      </x:c>
      <x:c r="D1248" s="14" t="s">
        <x:v>92</x:v>
      </x:c>
      <x:c r="E1248" s="15">
        <x:v>44733.6636310532</x:v>
      </x:c>
      <x:c r="F1248" t="s">
        <x:v>97</x:v>
      </x:c>
      <x:c r="G1248" s="6">
        <x:v>100.194990760968</x:v>
      </x:c>
      <x:c r="H1248" t="s">
        <x:v>95</x:v>
      </x:c>
      <x:c r="I1248" s="6">
        <x:v>25.76377159196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20.89</x:v>
      </x:c>
      <x:c r="S1248" s="8">
        <x:v>58882.2507582596</x:v>
      </x:c>
      <x:c r="T1248" s="12">
        <x:v>270541.491413572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358108</x:v>
      </x:c>
      <x:c r="B1249" s="1">
        <x:v>44760.4613486921</x:v>
      </x:c>
      <x:c r="C1249" s="6">
        <x:v>20.7907097916667</x:v>
      </x:c>
      <x:c r="D1249" s="14" t="s">
        <x:v>92</x:v>
      </x:c>
      <x:c r="E1249" s="15">
        <x:v>44733.6636310532</x:v>
      </x:c>
      <x:c r="F1249" t="s">
        <x:v>97</x:v>
      </x:c>
      <x:c r="G1249" s="6">
        <x:v>100.159192140976</x:v>
      </x:c>
      <x:c r="H1249" t="s">
        <x:v>95</x:v>
      </x:c>
      <x:c r="I1249" s="6">
        <x:v>25.76377159196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20.894</x:v>
      </x:c>
      <x:c r="S1249" s="8">
        <x:v>58871.3762099805</x:v>
      </x:c>
      <x:c r="T1249" s="12">
        <x:v>270550.127965534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358116</x:v>
      </x:c>
      <x:c r="B1250" s="1">
        <x:v>44760.4613603819</x:v>
      </x:c>
      <x:c r="C1250" s="6">
        <x:v>20.80755514</x:v>
      </x:c>
      <x:c r="D1250" s="14" t="s">
        <x:v>92</x:v>
      </x:c>
      <x:c r="E1250" s="15">
        <x:v>44733.6636310532</x:v>
      </x:c>
      <x:c r="F1250" t="s">
        <x:v>97</x:v>
      </x:c>
      <x:c r="G1250" s="6">
        <x:v>100.168140288287</x:v>
      </x:c>
      <x:c r="H1250" t="s">
        <x:v>95</x:v>
      </x:c>
      <x:c r="I1250" s="6">
        <x:v>25.76377159196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20.893</x:v>
      </x:c>
      <x:c r="S1250" s="8">
        <x:v>58875.6438461635</x:v>
      </x:c>
      <x:c r="T1250" s="12">
        <x:v>270552.23748134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358121</x:v>
      </x:c>
      <x:c r="B1251" s="1">
        <x:v>44760.4613721412</x:v>
      </x:c>
      <x:c r="C1251" s="6">
        <x:v>20.82446512</x:v>
      </x:c>
      <x:c r="D1251" s="14" t="s">
        <x:v>92</x:v>
      </x:c>
      <x:c r="E1251" s="15">
        <x:v>44733.6636310532</x:v>
      </x:c>
      <x:c r="F1251" t="s">
        <x:v>97</x:v>
      </x:c>
      <x:c r="G1251" s="6">
        <x:v>100.192227894842</x:v>
      </x:c>
      <x:c r="H1251" t="s">
        <x:v>95</x:v>
      </x:c>
      <x:c r="I1251" s="6">
        <x:v>25.7576762101821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20.891</x:v>
      </x:c>
      <x:c r="S1251" s="8">
        <x:v>58879.2327943635</x:v>
      </x:c>
      <x:c r="T1251" s="12">
        <x:v>270564.56324574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358127</x:v>
      </x:c>
      <x:c r="B1252" s="1">
        <x:v>44760.4613832176</x:v>
      </x:c>
      <x:c r="C1252" s="6">
        <x:v>20.8404464616667</x:v>
      </x:c>
      <x:c r="D1252" s="14" t="s">
        <x:v>92</x:v>
      </x:c>
      <x:c r="E1252" s="15">
        <x:v>44733.6636310532</x:v>
      </x:c>
      <x:c r="F1252" t="s">
        <x:v>97</x:v>
      </x:c>
      <x:c r="G1252" s="6">
        <x:v>100.203942929289</x:v>
      </x:c>
      <x:c r="H1252" t="s">
        <x:v>95</x:v>
      </x:c>
      <x:c r="I1252" s="6">
        <x:v>25.76377159196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20.889</x:v>
      </x:c>
      <x:c r="S1252" s="8">
        <x:v>58873.8348080693</x:v>
      </x:c>
      <x:c r="T1252" s="12">
        <x:v>270541.477327214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358130</x:v>
      </x:c>
      <x:c r="B1253" s="1">
        <x:v>44760.4613949421</x:v>
      </x:c>
      <x:c r="C1253" s="6">
        <x:v>20.8573004583333</x:v>
      </x:c>
      <x:c r="D1253" s="14" t="s">
        <x:v>92</x:v>
      </x:c>
      <x:c r="E1253" s="15">
        <x:v>44733.6636310532</x:v>
      </x:c>
      <x:c r="F1253" t="s">
        <x:v>97</x:v>
      </x:c>
      <x:c r="G1253" s="6">
        <x:v>100.162617877649</x:v>
      </x:c>
      <x:c r="H1253" t="s">
        <x:v>95</x:v>
      </x:c>
      <x:c r="I1253" s="6">
        <x:v>25.7515808394678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20.895</x:v>
      </x:c>
      <x:c r="S1253" s="8">
        <x:v>58868.5696429711</x:v>
      </x:c>
      <x:c r="T1253" s="12">
        <x:v>270546.432542565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358135</x:v>
      </x:c>
      <x:c r="B1254" s="1">
        <x:v>44760.4614066782</x:v>
      </x:c>
      <x:c r="C1254" s="6">
        <x:v>20.8741761016667</x:v>
      </x:c>
      <x:c r="D1254" s="14" t="s">
        <x:v>92</x:v>
      </x:c>
      <x:c r="E1254" s="15">
        <x:v>44733.6636310532</x:v>
      </x:c>
      <x:c r="F1254" t="s">
        <x:v>97</x:v>
      </x:c>
      <x:c r="G1254" s="6">
        <x:v>100.183277197955</x:v>
      </x:c>
      <x:c r="H1254" t="s">
        <x:v>95</x:v>
      </x:c>
      <x:c r="I1254" s="6">
        <x:v>25.7576762101821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20.892</x:v>
      </x:c>
      <x:c r="S1254" s="8">
        <x:v>58873.0742489594</x:v>
      </x:c>
      <x:c r="T1254" s="12">
        <x:v>270555.798744197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358141</x:v>
      </x:c>
      <x:c r="B1255" s="1">
        <x:v>44760.4614183681</x:v>
      </x:c>
      <x:c r="C1255" s="6">
        <x:v>20.8910559</x:v>
      </x:c>
      <x:c r="D1255" s="14" t="s">
        <x:v>92</x:v>
      </x:c>
      <x:c r="E1255" s="15">
        <x:v>44733.6636310532</x:v>
      </x:c>
      <x:c r="F1255" t="s">
        <x:v>97</x:v>
      </x:c>
      <x:c r="G1255" s="6">
        <x:v>100.168140288287</x:v>
      </x:c>
      <x:c r="H1255" t="s">
        <x:v>95</x:v>
      </x:c>
      <x:c r="I1255" s="6">
        <x:v>25.76377159196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20.893</x:v>
      </x:c>
      <x:c r="S1255" s="8">
        <x:v>58869.5008654027</x:v>
      </x:c>
      <x:c r="T1255" s="12">
        <x:v>270539.905733649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358148</x:v>
      </x:c>
      <x:c r="B1256" s="1">
        <x:v>44760.4614294792</x:v>
      </x:c>
      <x:c r="C1256" s="6">
        <x:v>20.9070516016667</x:v>
      </x:c>
      <x:c r="D1256" s="14" t="s">
        <x:v>92</x:v>
      </x:c>
      <x:c r="E1256" s="15">
        <x:v>44733.6636310532</x:v>
      </x:c>
      <x:c r="F1256" t="s">
        <x:v>97</x:v>
      </x:c>
      <x:c r="G1256" s="6">
        <x:v>100.156431138094</x:v>
      </x:c>
      <x:c r="H1256" t="s">
        <x:v>95</x:v>
      </x:c>
      <x:c r="I1256" s="6">
        <x:v>25.7576762101821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20.895</x:v>
      </x:c>
      <x:c r="S1256" s="8">
        <x:v>58872.6591761306</x:v>
      </x:c>
      <x:c r="T1256" s="12">
        <x:v>270541.682684985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358158</x:v>
      </x:c>
      <x:c r="B1257" s="1">
        <x:v>44760.4614412384</x:v>
      </x:c>
      <x:c r="C1257" s="6">
        <x:v>20.9239567333333</x:v>
      </x:c>
      <x:c r="D1257" s="14" t="s">
        <x:v>92</x:v>
      </x:c>
      <x:c r="E1257" s="15">
        <x:v>44733.6636310532</x:v>
      </x:c>
      <x:c r="F1257" t="s">
        <x:v>97</x:v>
      </x:c>
      <x:c r="G1257" s="6">
        <x:v>100.192227894842</x:v>
      </x:c>
      <x:c r="H1257" t="s">
        <x:v>95</x:v>
      </x:c>
      <x:c r="I1257" s="6">
        <x:v>25.7576762101821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20.891</x:v>
      </x:c>
      <x:c r="S1257" s="8">
        <x:v>58871.0274402659</x:v>
      </x:c>
      <x:c r="T1257" s="12">
        <x:v>270555.134427714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358163</x:v>
      </x:c>
      <x:c r="B1258" s="1">
        <x:v>44760.4614529745</x:v>
      </x:c>
      <x:c r="C1258" s="6">
        <x:v>20.9408687733333</x:v>
      </x:c>
      <x:c r="D1258" s="14" t="s">
        <x:v>92</x:v>
      </x:c>
      <x:c r="E1258" s="15">
        <x:v>44733.6636310532</x:v>
      </x:c>
      <x:c r="F1258" t="s">
        <x:v>97</x:v>
      </x:c>
      <x:c r="G1258" s="6">
        <x:v>100.150244998535</x:v>
      </x:c>
      <x:c r="H1258" t="s">
        <x:v>95</x:v>
      </x:c>
      <x:c r="I1258" s="6">
        <x:v>25.76377159196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20.895</x:v>
      </x:c>
      <x:c r="S1258" s="8">
        <x:v>58866.2827126805</x:v>
      </x:c>
      <x:c r="T1258" s="12">
        <x:v>270547.688659319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358169</x:v>
      </x:c>
      <x:c r="B1259" s="1">
        <x:v>44760.4614646644</x:v>
      </x:c>
      <x:c r="C1259" s="6">
        <x:v>20.9577249183333</x:v>
      </x:c>
      <x:c r="D1259" s="14" t="s">
        <x:v>92</x:v>
      </x:c>
      <x:c r="E1259" s="15">
        <x:v>44733.6636310532</x:v>
      </x:c>
      <x:c r="F1259" t="s">
        <x:v>97</x:v>
      </x:c>
      <x:c r="G1259" s="6">
        <x:v>100.248718858504</x:v>
      </x:c>
      <x:c r="H1259" t="s">
        <x:v>95</x:v>
      </x:c>
      <x:c r="I1259" s="6">
        <x:v>25.76377159196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20.884</x:v>
      </x:c>
      <x:c r="S1259" s="8">
        <x:v>58874.8156665257</x:v>
      </x:c>
      <x:c r="T1259" s="12">
        <x:v>270552.369173911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358173</x:v>
      </x:c>
      <x:c r="B1260" s="1">
        <x:v>44760.4614758449</x:v>
      </x:c>
      <x:c r="C1260" s="6">
        <x:v>20.9737906</x:v>
      </x:c>
      <x:c r="D1260" s="14" t="s">
        <x:v>92</x:v>
      </x:c>
      <x:c r="E1260" s="15">
        <x:v>44733.6636310532</x:v>
      </x:c>
      <x:c r="F1260" t="s">
        <x:v>97</x:v>
      </x:c>
      <x:c r="G1260" s="6">
        <x:v>100.171566098541</x:v>
      </x:c>
      <x:c r="H1260" t="s">
        <x:v>95</x:v>
      </x:c>
      <x:c r="I1260" s="6">
        <x:v>25.7515808394678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20.894</x:v>
      </x:c>
      <x:c r="S1260" s="8">
        <x:v>58869.097158384</x:v>
      </x:c>
      <x:c r="T1260" s="12">
        <x:v>270548.57935046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358180</x:v>
      </x:c>
      <x:c r="B1261" s="1">
        <x:v>44760.4614875</x:v>
      </x:c>
      <x:c r="C1261" s="6">
        <x:v>20.99059695</x:v>
      </x:c>
      <x:c r="D1261" s="14" t="s">
        <x:v>92</x:v>
      </x:c>
      <x:c r="E1261" s="15">
        <x:v>44733.6636310532</x:v>
      </x:c>
      <x:c r="F1261" t="s">
        <x:v>97</x:v>
      </x:c>
      <x:c r="G1261" s="6">
        <x:v>100.183277197955</x:v>
      </x:c>
      <x:c r="H1261" t="s">
        <x:v>95</x:v>
      </x:c>
      <x:c r="I1261" s="6">
        <x:v>25.7576762101821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20.892</x:v>
      </x:c>
      <x:c r="S1261" s="8">
        <x:v>58869.1629836114</x:v>
      </x:c>
      <x:c r="T1261" s="12">
        <x:v>270545.121594849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358185</x:v>
      </x:c>
      <x:c r="B1262" s="1">
        <x:v>44760.4614991898</x:v>
      </x:c>
      <x:c r="C1262" s="6">
        <x:v>21.0074306233333</x:v>
      </x:c>
      <x:c r="D1262" s="14" t="s">
        <x:v>92</x:v>
      </x:c>
      <x:c r="E1262" s="15">
        <x:v>44733.6636310532</x:v>
      </x:c>
      <x:c r="F1262" t="s">
        <x:v>97</x:v>
      </x:c>
      <x:c r="G1262" s="6">
        <x:v>100.212896103246</x:v>
      </x:c>
      <x:c r="H1262" t="s">
        <x:v>95</x:v>
      </x:c>
      <x:c r="I1262" s="6">
        <x:v>25.76377159196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20.888</x:v>
      </x:c>
      <x:c r="S1262" s="8">
        <x:v>58864.2862419552</x:v>
      </x:c>
      <x:c r="T1262" s="12">
        <x:v>270540.076433679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358189</x:v>
      </x:c>
      <x:c r="B1263" s="1">
        <x:v>44760.4615108796</x:v>
      </x:c>
      <x:c r="C1263" s="6">
        <x:v>21.02424655</x:v>
      </x:c>
      <x:c r="D1263" s="14" t="s">
        <x:v>92</x:v>
      </x:c>
      <x:c r="E1263" s="15">
        <x:v>44733.6636310532</x:v>
      </x:c>
      <x:c r="F1263" t="s">
        <x:v>97</x:v>
      </x:c>
      <x:c r="G1263" s="6">
        <x:v>100.159192140976</x:v>
      </x:c>
      <x:c r="H1263" t="s">
        <x:v>95</x:v>
      </x:c>
      <x:c r="I1263" s="6">
        <x:v>25.76377159196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20.894</x:v>
      </x:c>
      <x:c r="S1263" s="8">
        <x:v>58867.919961843</x:v>
      </x:c>
      <x:c r="T1263" s="12">
        <x:v>270554.610670581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358199</x:v>
      </x:c>
      <x:c r="B1264" s="1">
        <x:v>44760.4615225694</x:v>
      </x:c>
      <x:c r="C1264" s="6">
        <x:v>21.0411055483333</x:v>
      </x:c>
      <x:c r="D1264" s="14" t="s">
        <x:v>92</x:v>
      </x:c>
      <x:c r="E1264" s="15">
        <x:v>44733.6636310532</x:v>
      </x:c>
      <x:c r="F1264" t="s">
        <x:v>97</x:v>
      </x:c>
      <x:c r="G1264" s="6">
        <x:v>100.221850282992</x:v>
      </x:c>
      <x:c r="H1264" t="s">
        <x:v>95</x:v>
      </x:c>
      <x:c r="I1264" s="6">
        <x:v>25.76377159196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20.887</x:v>
      </x:c>
      <x:c r="S1264" s="8">
        <x:v>58860.7643824956</x:v>
      </x:c>
      <x:c r="T1264" s="12">
        <x:v>270550.262080406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358202</x:v>
      </x:c>
      <x:c r="B1265" s="1">
        <x:v>44760.4615337616</x:v>
      </x:c>
      <x:c r="C1265" s="6">
        <x:v>21.0572058483333</x:v>
      </x:c>
      <x:c r="D1265" s="14" t="s">
        <x:v>92</x:v>
      </x:c>
      <x:c r="E1265" s="15">
        <x:v>44733.6636310532</x:v>
      </x:c>
      <x:c r="F1265" t="s">
        <x:v>97</x:v>
      </x:c>
      <x:c r="G1265" s="6">
        <x:v>100.168140288287</x:v>
      </x:c>
      <x:c r="H1265" t="s">
        <x:v>95</x:v>
      </x:c>
      <x:c r="I1265" s="6">
        <x:v>25.76377159196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20.893</x:v>
      </x:c>
      <x:c r="S1265" s="8">
        <x:v>58866.9557886496</x:v>
      </x:c>
      <x:c r="T1265" s="12">
        <x:v>270544.811678938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358211</x:v>
      </x:c>
      <x:c r="B1266" s="1">
        <x:v>44760.4615454514</x:v>
      </x:c>
      <x:c r="C1266" s="6">
        <x:v>21.0740474966667</x:v>
      </x:c>
      <x:c r="D1266" s="14" t="s">
        <x:v>92</x:v>
      </x:c>
      <x:c r="E1266" s="15">
        <x:v>44733.6636310532</x:v>
      </x:c>
      <x:c r="F1266" t="s">
        <x:v>97</x:v>
      </x:c>
      <x:c r="G1266" s="6">
        <x:v>100.183277197955</x:v>
      </x:c>
      <x:c r="H1266" t="s">
        <x:v>95</x:v>
      </x:c>
      <x:c r="I1266" s="6">
        <x:v>25.7576762101821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20.892</x:v>
      </x:c>
      <x:c r="S1266" s="8">
        <x:v>58862.5076589789</x:v>
      </x:c>
      <x:c r="T1266" s="12">
        <x:v>270529.573842313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358217</x:v>
      </x:c>
      <x:c r="B1267" s="1">
        <x:v>44760.4615571412</x:v>
      </x:c>
      <x:c r="C1267" s="6">
        <x:v>21.090873145</x:v>
      </x:c>
      <x:c r="D1267" s="14" t="s">
        <x:v>92</x:v>
      </x:c>
      <x:c r="E1267" s="15">
        <x:v>44733.6636310532</x:v>
      </x:c>
      <x:c r="F1267" t="s">
        <x:v>97</x:v>
      </x:c>
      <x:c r="G1267" s="6">
        <x:v>100.150244998535</x:v>
      </x:c>
      <x:c r="H1267" t="s">
        <x:v>95</x:v>
      </x:c>
      <x:c r="I1267" s="6">
        <x:v>25.76377159196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20.895</x:v>
      </x:c>
      <x:c r="S1267" s="8">
        <x:v>58863.380737894</x:v>
      </x:c>
      <x:c r="T1267" s="12">
        <x:v>270544.757254024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358220</x:v>
      </x:c>
      <x:c r="B1268" s="1">
        <x:v>44760.4615683218</x:v>
      </x:c>
      <x:c r="C1268" s="6">
        <x:v>21.1069608133333</x:v>
      </x:c>
      <x:c r="D1268" s="14" t="s">
        <x:v>92</x:v>
      </x:c>
      <x:c r="E1268" s="15">
        <x:v>44733.6636310532</x:v>
      </x:c>
      <x:c r="F1268" t="s">
        <x:v>97</x:v>
      </x:c>
      <x:c r="G1268" s="6">
        <x:v>100.194990760968</x:v>
      </x:c>
      <x:c r="H1268" t="s">
        <x:v>95</x:v>
      </x:c>
      <x:c r="I1268" s="6">
        <x:v>25.76377159196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20.89</x:v>
      </x:c>
      <x:c r="S1268" s="8">
        <x:v>58858.64328938</x:v>
      </x:c>
      <x:c r="T1268" s="12">
        <x:v>270545.582928423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358226</x:v>
      </x:c>
      <x:c r="B1269" s="1">
        <x:v>44760.4615800116</x:v>
      </x:c>
      <x:c r="C1269" s="6">
        <x:v>21.123807505</x:v>
      </x:c>
      <x:c r="D1269" s="14" t="s">
        <x:v>92</x:v>
      </x:c>
      <x:c r="E1269" s="15">
        <x:v>44733.6636310532</x:v>
      </x:c>
      <x:c r="F1269" t="s">
        <x:v>97</x:v>
      </x:c>
      <x:c r="G1269" s="6">
        <x:v>100.248718858504</x:v>
      </x:c>
      <x:c r="H1269" t="s">
        <x:v>95</x:v>
      </x:c>
      <x:c r="I1269" s="6">
        <x:v>25.76377159196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20.884</x:v>
      </x:c>
      <x:c r="S1269" s="8">
        <x:v>58861.3918776617</x:v>
      </x:c>
      <x:c r="T1269" s="12">
        <x:v>270554.598137723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358232</x:v>
      </x:c>
      <x:c r="B1270" s="1">
        <x:v>44760.4615917477</x:v>
      </x:c>
      <x:c r="C1270" s="6">
        <x:v>21.14066407</x:v>
      </x:c>
      <x:c r="D1270" s="14" t="s">
        <x:v>92</x:v>
      </x:c>
      <x:c r="E1270" s="15">
        <x:v>44733.6636310532</x:v>
      </x:c>
      <x:c r="F1270" t="s">
        <x:v>97</x:v>
      </x:c>
      <x:c r="G1270" s="6">
        <x:v>100.230805468682</x:v>
      </x:c>
      <x:c r="H1270" t="s">
        <x:v>95</x:v>
      </x:c>
      <x:c r="I1270" s="6">
        <x:v>25.76377159196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20.886</x:v>
      </x:c>
      <x:c r="S1270" s="8">
        <x:v>58858.1186507195</x:v>
      </x:c>
      <x:c r="T1270" s="12">
        <x:v>270543.679748849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358241</x:v>
      </x:c>
      <x:c r="B1271" s="1">
        <x:v>44760.4616033912</x:v>
      </x:c>
      <x:c r="C1271" s="6">
        <x:v>21.15747392</x:v>
      </x:c>
      <x:c r="D1271" s="14" t="s">
        <x:v>92</x:v>
      </x:c>
      <x:c r="E1271" s="15">
        <x:v>44733.6636310532</x:v>
      </x:c>
      <x:c r="F1271" t="s">
        <x:v>97</x:v>
      </x:c>
      <x:c r="G1271" s="6">
        <x:v>100.203942929289</x:v>
      </x:c>
      <x:c r="H1271" t="s">
        <x:v>95</x:v>
      </x:c>
      <x:c r="I1271" s="6">
        <x:v>25.76377159196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20.889</x:v>
      </x:c>
      <x:c r="S1271" s="8">
        <x:v>58857.0935306038</x:v>
      </x:c>
      <x:c r="T1271" s="12">
        <x:v>270543.017476592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358245</x:v>
      </x:c>
      <x:c r="B1272" s="1">
        <x:v>44760.461615081</x:v>
      </x:c>
      <x:c r="C1272" s="6">
        <x:v>21.1743260816667</x:v>
      </x:c>
      <x:c r="D1272" s="14" t="s">
        <x:v>92</x:v>
      </x:c>
      <x:c r="E1272" s="15">
        <x:v>44733.6636310532</x:v>
      </x:c>
      <x:c r="F1272" t="s">
        <x:v>97</x:v>
      </x:c>
      <x:c r="G1272" s="6">
        <x:v>100.272829427738</x:v>
      </x:c>
      <x:c r="H1272" t="s">
        <x:v>95</x:v>
      </x:c>
      <x:c r="I1272" s="6">
        <x:v>25.7576762101821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20.882</x:v>
      </x:c>
      <x:c r="S1272" s="8">
        <x:v>58852.52691417</x:v>
      </x:c>
      <x:c r="T1272" s="12">
        <x:v>270550.921456937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358250</x:v>
      </x:c>
      <x:c r="B1273" s="1">
        <x:v>44760.4616262384</x:v>
      </x:c>
      <x:c r="C1273" s="6">
        <x:v>21.190343755</x:v>
      </x:c>
      <x:c r="D1273" s="14" t="s">
        <x:v>92</x:v>
      </x:c>
      <x:c r="E1273" s="15">
        <x:v>44733.6636310532</x:v>
      </x:c>
      <x:c r="F1273" t="s">
        <x:v>97</x:v>
      </x:c>
      <x:c r="G1273" s="6">
        <x:v>100.206706788315</x:v>
      </x:c>
      <x:c r="H1273" t="s">
        <x:v>95</x:v>
      </x:c>
      <x:c r="I1273" s="6">
        <x:v>25.7698669848014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20.888</x:v>
      </x:c>
      <x:c r="S1273" s="8">
        <x:v>58852.5484725384</x:v>
      </x:c>
      <x:c r="T1273" s="12">
        <x:v>270543.001028187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358256</x:v>
      </x:c>
      <x:c r="B1274" s="1">
        <x:v>44760.4616379282</x:v>
      </x:c>
      <x:c r="C1274" s="6">
        <x:v>21.2071895083333</x:v>
      </x:c>
      <x:c r="D1274" s="14" t="s">
        <x:v>92</x:v>
      </x:c>
      <x:c r="E1274" s="15">
        <x:v>44733.6636310532</x:v>
      </x:c>
      <x:c r="F1274" t="s">
        <x:v>97</x:v>
      </x:c>
      <x:c r="G1274" s="6">
        <x:v>100.219086018449</x:v>
      </x:c>
      <x:c r="H1274" t="s">
        <x:v>95</x:v>
      </x:c>
      <x:c r="I1274" s="6">
        <x:v>25.7576762101821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20.888</x:v>
      </x:c>
      <x:c r="S1274" s="8">
        <x:v>58850.4645612462</x:v>
      </x:c>
      <x:c r="T1274" s="12">
        <x:v>270539.820437511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358265</x:v>
      </x:c>
      <x:c r="B1275" s="1">
        <x:v>44760.4616496181</x:v>
      </x:c>
      <x:c r="C1275" s="6">
        <x:v>21.224040725</x:v>
      </x:c>
      <x:c r="D1275" s="14" t="s">
        <x:v>92</x:v>
      </x:c>
      <x:c r="E1275" s="15">
        <x:v>44733.6636310532</x:v>
      </x:c>
      <x:c r="F1275" t="s">
        <x:v>97</x:v>
      </x:c>
      <x:c r="G1275" s="6">
        <x:v>100.203942929289</x:v>
      </x:c>
      <x:c r="H1275" t="s">
        <x:v>95</x:v>
      </x:c>
      <x:c r="I1275" s="6">
        <x:v>25.76377159196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20.889</x:v>
      </x:c>
      <x:c r="S1275" s="8">
        <x:v>58849.3095142168</x:v>
      </x:c>
      <x:c r="T1275" s="12">
        <x:v>270544.387128144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358270</x:v>
      </x:c>
      <x:c r="B1276" s="1">
        <x:v>44760.4616613079</x:v>
      </x:c>
      <x:c r="C1276" s="6">
        <x:v>21.2408856866667</x:v>
      </x:c>
      <x:c r="D1276" s="14" t="s">
        <x:v>92</x:v>
      </x:c>
      <x:c r="E1276" s="15">
        <x:v>44733.6636310532</x:v>
      </x:c>
      <x:c r="F1276" t="s">
        <x:v>97</x:v>
      </x:c>
      <x:c r="G1276" s="6">
        <x:v>100.228040737812</x:v>
      </x:c>
      <x:c r="H1276" t="s">
        <x:v>95</x:v>
      </x:c>
      <x:c r="I1276" s="6">
        <x:v>25.7576762101821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20.887</x:v>
      </x:c>
      <x:c r="S1276" s="8">
        <x:v>58841.9818531803</x:v>
      </x:c>
      <x:c r="T1276" s="12">
        <x:v>270544.580442071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358277</x:v>
      </x:c>
      <x:c r="B1277" s="1">
        <x:v>44760.4616725347</x:v>
      </x:c>
      <x:c r="C1277" s="6">
        <x:v>21.2570030116667</x:v>
      </x:c>
      <x:c r="D1277" s="14" t="s">
        <x:v>92</x:v>
      </x:c>
      <x:c r="E1277" s="15">
        <x:v>44733.6636310532</x:v>
      </x:c>
      <x:c r="F1277" t="s">
        <x:v>97</x:v>
      </x:c>
      <x:c r="G1277" s="6">
        <x:v>100.224615074565</x:v>
      </x:c>
      <x:c r="H1277" t="s">
        <x:v>95</x:v>
      </x:c>
      <x:c r="I1277" s="6">
        <x:v>25.7698669848014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20.886</x:v>
      </x:c>
      <x:c r="S1277" s="8">
        <x:v>58847.3247287351</x:v>
      </x:c>
      <x:c r="T1277" s="12">
        <x:v>270538.421552582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358281</x:v>
      </x:c>
      <x:c r="B1278" s="1">
        <x:v>44760.4616842593</x:v>
      </x:c>
      <x:c r="C1278" s="6">
        <x:v>21.2739063566667</x:v>
      </x:c>
      <x:c r="D1278" s="14" t="s">
        <x:v>92</x:v>
      </x:c>
      <x:c r="E1278" s="15">
        <x:v>44733.6636310532</x:v>
      </x:c>
      <x:c r="F1278" t="s">
        <x:v>97</x:v>
      </x:c>
      <x:c r="G1278" s="6">
        <x:v>100.275596491648</x:v>
      </x:c>
      <x:c r="H1278" t="s">
        <x:v>95</x:v>
      </x:c>
      <x:c r="I1278" s="6">
        <x:v>25.76377159196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20.881</x:v>
      </x:c>
      <x:c r="S1278" s="8">
        <x:v>58840.8854591728</x:v>
      </x:c>
      <x:c r="T1278" s="12">
        <x:v>270539.888059409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358285</x:v>
      </x:c>
      <x:c r="B1279" s="1">
        <x:v>44760.4616959491</x:v>
      </x:c>
      <x:c r="C1279" s="6">
        <x:v>21.2907602716667</x:v>
      </x:c>
      <x:c r="D1279" s="14" t="s">
        <x:v>92</x:v>
      </x:c>
      <x:c r="E1279" s="15">
        <x:v>44733.6636310532</x:v>
      </x:c>
      <x:c r="F1279" t="s">
        <x:v>97</x:v>
      </x:c>
      <x:c r="G1279" s="6">
        <x:v>100.236996463178</x:v>
      </x:c>
      <x:c r="H1279" t="s">
        <x:v>95</x:v>
      </x:c>
      <x:c r="I1279" s="6">
        <x:v>25.7576762101821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20.886</x:v>
      </x:c>
      <x:c r="S1279" s="8">
        <x:v>58840.664960967</x:v>
      </x:c>
      <x:c r="T1279" s="12">
        <x:v>270528.086537814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358293</x:v>
      </x:c>
      <x:c r="B1280" s="1">
        <x:v>44760.4617076389</x:v>
      </x:c>
      <x:c r="C1280" s="6">
        <x:v>21.3075671166667</x:v>
      </x:c>
      <x:c r="D1280" s="14" t="s">
        <x:v>92</x:v>
      </x:c>
      <x:c r="E1280" s="15">
        <x:v>44733.6636310532</x:v>
      </x:c>
      <x:c r="F1280" t="s">
        <x:v>97</x:v>
      </x:c>
      <x:c r="G1280" s="6">
        <x:v>100.203942929289</x:v>
      </x:c>
      <x:c r="H1280" t="s">
        <x:v>95</x:v>
      </x:c>
      <x:c r="I1280" s="6">
        <x:v>25.76377159196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20.889</x:v>
      </x:c>
      <x:c r="S1280" s="8">
        <x:v>58836.3424289509</x:v>
      </x:c>
      <x:c r="T1280" s="12">
        <x:v>270544.488353577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358301</x:v>
      </x:c>
      <x:c r="B1281" s="1">
        <x:v>44760.4617193287</x:v>
      </x:c>
      <x:c r="C1281" s="6">
        <x:v>21.3244249416667</x:v>
      </x:c>
      <x:c r="D1281" s="14" t="s">
        <x:v>92</x:v>
      </x:c>
      <x:c r="E1281" s="15">
        <x:v>44733.6636310532</x:v>
      </x:c>
      <x:c r="F1281" t="s">
        <x:v>97</x:v>
      </x:c>
      <x:c r="G1281" s="6">
        <x:v>100.275596491648</x:v>
      </x:c>
      <x:c r="H1281" t="s">
        <x:v>95</x:v>
      </x:c>
      <x:c r="I1281" s="6">
        <x:v>25.76377159196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20.881</x:v>
      </x:c>
      <x:c r="S1281" s="8">
        <x:v>58832.052955666</x:v>
      </x:c>
      <x:c r="T1281" s="12">
        <x:v>270548.489008684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358304</x:v>
      </x:c>
      <x:c r="B1282" s="1">
        <x:v>44760.4617304745</x:v>
      </x:c>
      <x:c r="C1282" s="6">
        <x:v>21.3404695966667</x:v>
      </x:c>
      <x:c r="D1282" s="14" t="s">
        <x:v>92</x:v>
      </x:c>
      <x:c r="E1282" s="15">
        <x:v>44733.6636310532</x:v>
      </x:c>
      <x:c r="F1282" t="s">
        <x:v>97</x:v>
      </x:c>
      <x:c r="G1282" s="6">
        <x:v>100.320412686228</x:v>
      </x:c>
      <x:c r="H1282" t="s">
        <x:v>95</x:v>
      </x:c>
      <x:c r="I1282" s="6">
        <x:v>25.76377159196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20.876</x:v>
      </x:c>
      <x:c r="S1282" s="8">
        <x:v>58832.5830612416</x:v>
      </x:c>
      <x:c r="T1282" s="12">
        <x:v>270545.248075953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358313</x:v>
      </x:c>
      <x:c r="B1283" s="1">
        <x:v>44760.4617421643</x:v>
      </x:c>
      <x:c r="C1283" s="6">
        <x:v>21.3573077716667</x:v>
      </x:c>
      <x:c r="D1283" s="14" t="s">
        <x:v>92</x:v>
      </x:c>
      <x:c r="E1283" s="15">
        <x:v>44733.6636310532</x:v>
      </x:c>
      <x:c r="F1283" t="s">
        <x:v>97</x:v>
      </x:c>
      <x:c r="G1283" s="6">
        <x:v>100.302483186573</x:v>
      </x:c>
      <x:c r="H1283" t="s">
        <x:v>95</x:v>
      </x:c>
      <x:c r="I1283" s="6">
        <x:v>25.76377159196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20.878</x:v>
      </x:c>
      <x:c r="S1283" s="8">
        <x:v>58830.0746839961</x:v>
      </x:c>
      <x:c r="T1283" s="12">
        <x:v>270546.539849754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358315</x:v>
      </x:c>
      <x:c r="B1284" s="1">
        <x:v>44760.4617538542</x:v>
      </x:c>
      <x:c r="C1284" s="6">
        <x:v>21.3741146883333</x:v>
      </x:c>
      <x:c r="D1284" s="14" t="s">
        <x:v>92</x:v>
      </x:c>
      <x:c r="E1284" s="15">
        <x:v>44733.6636310532</x:v>
      </x:c>
      <x:c r="F1284" t="s">
        <x:v>97</x:v>
      </x:c>
      <x:c r="G1284" s="6">
        <x:v>100.293519947811</x:v>
      </x:c>
      <x:c r="H1284" t="s">
        <x:v>95</x:v>
      </x:c>
      <x:c r="I1284" s="6">
        <x:v>25.76377159196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20.879</x:v>
      </x:c>
      <x:c r="S1284" s="8">
        <x:v>58827.6021569553</x:v>
      </x:c>
      <x:c r="T1284" s="12">
        <x:v>270537.632018135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358326</x:v>
      </x:c>
      <x:c r="B1285" s="1">
        <x:v>44760.461765544</x:v>
      </x:c>
      <x:c r="C1285" s="6">
        <x:v>21.39098104</x:v>
      </x:c>
      <x:c r="D1285" s="14" t="s">
        <x:v>92</x:v>
      </x:c>
      <x:c r="E1285" s="15">
        <x:v>44733.6636310532</x:v>
      </x:c>
      <x:c r="F1285" t="s">
        <x:v>97</x:v>
      </x:c>
      <x:c r="G1285" s="6">
        <x:v>100.281790185421</x:v>
      </x:c>
      <x:c r="H1285" t="s">
        <x:v>95</x:v>
      </x:c>
      <x:c r="I1285" s="6">
        <x:v>25.7576762101821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20.881</x:v>
      </x:c>
      <x:c r="S1285" s="8">
        <x:v>58830.6468107152</x:v>
      </x:c>
      <x:c r="T1285" s="12">
        <x:v>270544.074895806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358327</x:v>
      </x:c>
      <x:c r="B1286" s="1">
        <x:v>44760.4617766551</x:v>
      </x:c>
      <x:c r="C1286" s="6">
        <x:v>21.40698538</x:v>
      </x:c>
      <x:c r="D1286" s="14" t="s">
        <x:v>92</x:v>
      </x:c>
      <x:c r="E1286" s="15">
        <x:v>44733.6636310532</x:v>
      </x:c>
      <x:c r="F1286" t="s">
        <x:v>97</x:v>
      </x:c>
      <x:c r="G1286" s="6">
        <x:v>100.347314493345</x:v>
      </x:c>
      <x:c r="H1286" t="s">
        <x:v>95</x:v>
      </x:c>
      <x:c r="I1286" s="6">
        <x:v>25.76377159196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20.873</x:v>
      </x:c>
      <x:c r="S1286" s="8">
        <x:v>58828.4529916313</x:v>
      </x:c>
      <x:c r="T1286" s="12">
        <x:v>270540.138038578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358337</x:v>
      </x:c>
      <x:c r="B1287" s="1">
        <x:v>44760.4617884259</x:v>
      </x:c>
      <x:c r="C1287" s="6">
        <x:v>21.423935035</x:v>
      </x:c>
      <x:c r="D1287" s="14" t="s">
        <x:v>92</x:v>
      </x:c>
      <x:c r="E1287" s="15">
        <x:v>44733.6636310532</x:v>
      </x:c>
      <x:c r="F1287" t="s">
        <x:v>97</x:v>
      </x:c>
      <x:c r="G1287" s="6">
        <x:v>100.269403398519</x:v>
      </x:c>
      <x:c r="H1287" t="s">
        <x:v>95</x:v>
      </x:c>
      <x:c r="I1287" s="6">
        <x:v>25.7698669848014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20.881</x:v>
      </x:c>
      <x:c r="S1287" s="8">
        <x:v>58831.0869972572</x:v>
      </x:c>
      <x:c r="T1287" s="12">
        <x:v>270543.783419413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358341</x:v>
      </x:c>
      <x:c r="B1288" s="1">
        <x:v>44760.4618001505</x:v>
      </x:c>
      <x:c r="C1288" s="6">
        <x:v>21.4408238033333</x:v>
      </x:c>
      <x:c r="D1288" s="14" t="s">
        <x:v>92</x:v>
      </x:c>
      <x:c r="E1288" s="15">
        <x:v>44733.6636310532</x:v>
      </x:c>
      <x:c r="F1288" t="s">
        <x:v>97</x:v>
      </x:c>
      <x:c r="G1288" s="6">
        <x:v>100.302483186573</x:v>
      </x:c>
      <x:c r="H1288" t="s">
        <x:v>95</x:v>
      </x:c>
      <x:c r="I1288" s="6">
        <x:v>25.76377159196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20.878</x:v>
      </x:c>
      <x:c r="S1288" s="8">
        <x:v>58822.8551587421</x:v>
      </x:c>
      <x:c r="T1288" s="12">
        <x:v>270539.793619348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358349</x:v>
      </x:c>
      <x:c r="B1289" s="1">
        <x:v>44760.4618118403</x:v>
      </x:c>
      <x:c r="C1289" s="6">
        <x:v>21.4576303966667</x:v>
      </x:c>
      <x:c r="D1289" s="14" t="s">
        <x:v>92</x:v>
      </x:c>
      <x:c r="E1289" s="15">
        <x:v>44733.6636310532</x:v>
      </x:c>
      <x:c r="F1289" t="s">
        <x:v>97</x:v>
      </x:c>
      <x:c r="G1289" s="6">
        <x:v>100.254910932531</x:v>
      </x:c>
      <x:c r="H1289" t="s">
        <x:v>95</x:v>
      </x:c>
      <x:c r="I1289" s="6">
        <x:v>25.7576762101821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20.884</x:v>
      </x:c>
      <x:c r="S1289" s="8">
        <x:v>58829.0199109207</x:v>
      </x:c>
      <x:c r="T1289" s="12">
        <x:v>270551.087669235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358352</x:v>
      </x:c>
      <x:c r="B1290" s="1">
        <x:v>44760.4618229514</x:v>
      </x:c>
      <x:c r="C1290" s="6">
        <x:v>21.4736159566667</x:v>
      </x:c>
      <x:c r="D1290" s="14" t="s">
        <x:v>92</x:v>
      </x:c>
      <x:c r="E1290" s="15">
        <x:v>44733.6636310532</x:v>
      </x:c>
      <x:c r="F1290" t="s">
        <x:v>97</x:v>
      </x:c>
      <x:c r="G1290" s="6">
        <x:v>100.257677062943</x:v>
      </x:c>
      <x:c r="H1290" t="s">
        <x:v>95</x:v>
      </x:c>
      <x:c r="I1290" s="6">
        <x:v>25.76377159196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20.883</x:v>
      </x:c>
      <x:c r="S1290" s="8">
        <x:v>58827.4758909695</x:v>
      </x:c>
      <x:c r="T1290" s="12">
        <x:v>270536.020262311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358362</x:v>
      </x:c>
      <x:c r="B1291" s="1">
        <x:v>44760.4618347569</x:v>
      </x:c>
      <x:c r="C1291" s="6">
        <x:v>21.49062445</x:v>
      </x:c>
      <x:c r="D1291" s="14" t="s">
        <x:v>92</x:v>
      </x:c>
      <x:c r="E1291" s="15">
        <x:v>44733.6636310532</x:v>
      </x:c>
      <x:c r="F1291" t="s">
        <x:v>97</x:v>
      </x:c>
      <x:c r="G1291" s="6">
        <x:v>100.317643286931</x:v>
      </x:c>
      <x:c r="H1291" t="s">
        <x:v>95</x:v>
      </x:c>
      <x:c r="I1291" s="6">
        <x:v>25.7576762101821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20.877</x:v>
      </x:c>
      <x:c r="S1291" s="8">
        <x:v>58831.1144219586</x:v>
      </x:c>
      <x:c r="T1291" s="12">
        <x:v>270554.429563144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358366</x:v>
      </x:c>
      <x:c r="B1292" s="1">
        <x:v>44760.461846331</x:v>
      </x:c>
      <x:c r="C1292" s="6">
        <x:v>21.50730622</x:v>
      </x:c>
      <x:c r="D1292" s="14" t="s">
        <x:v>92</x:v>
      </x:c>
      <x:c r="E1292" s="15">
        <x:v>44733.6636310532</x:v>
      </x:c>
      <x:c r="F1292" t="s">
        <x:v>97</x:v>
      </x:c>
      <x:c r="G1292" s="6">
        <x:v>100.317643286931</x:v>
      </x:c>
      <x:c r="H1292" t="s">
        <x:v>95</x:v>
      </x:c>
      <x:c r="I1292" s="6">
        <x:v>25.7576762101821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20.877</x:v>
      </x:c>
      <x:c r="S1292" s="8">
        <x:v>58831.1841661076</x:v>
      </x:c>
      <x:c r="T1292" s="12">
        <x:v>270550.696628455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358373</x:v>
      </x:c>
      <x:c r="B1293" s="1">
        <x:v>44760.4618581019</x:v>
      </x:c>
      <x:c r="C1293" s="6">
        <x:v>21.5242738716667</x:v>
      </x:c>
      <x:c r="D1293" s="14" t="s">
        <x:v>92</x:v>
      </x:c>
      <x:c r="E1293" s="15">
        <x:v>44733.6636310532</x:v>
      </x:c>
      <x:c r="F1293" t="s">
        <x:v>97</x:v>
      </x:c>
      <x:c r="G1293" s="6">
        <x:v>100.308678500629</x:v>
      </x:c>
      <x:c r="H1293" t="s">
        <x:v>95</x:v>
      </x:c>
      <x:c r="I1293" s="6">
        <x:v>25.7576762101821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20.878</x:v>
      </x:c>
      <x:c r="S1293" s="8">
        <x:v>58833.6037522798</x:v>
      </x:c>
      <x:c r="T1293" s="12">
        <x:v>270552.920167622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358378</x:v>
      </x:c>
      <x:c r="B1294" s="1">
        <x:v>44760.4618697569</x:v>
      </x:c>
      <x:c r="C1294" s="6">
        <x:v>21.5410572733333</x:v>
      </x:c>
      <x:c r="D1294" s="14" t="s">
        <x:v>92</x:v>
      </x:c>
      <x:c r="E1294" s="15">
        <x:v>44733.6636310532</x:v>
      </x:c>
      <x:c r="F1294" t="s">
        <x:v>97</x:v>
      </x:c>
      <x:c r="G1294" s="6">
        <x:v>100.302483186573</x:v>
      </x:c>
      <x:c r="H1294" t="s">
        <x:v>95</x:v>
      </x:c>
      <x:c r="I1294" s="6">
        <x:v>25.76377159196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20.878</x:v>
      </x:c>
      <x:c r="S1294" s="8">
        <x:v>58830.004293755</x:v>
      </x:c>
      <x:c r="T1294" s="12">
        <x:v>270546.762316408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358384</x:v>
      </x:c>
      <x:c r="B1295" s="1">
        <x:v>44760.4618808681</x:v>
      </x:c>
      <x:c r="C1295" s="6">
        <x:v>21.5570411366667</x:v>
      </x:c>
      <x:c r="D1295" s="14" t="s">
        <x:v>92</x:v>
      </x:c>
      <x:c r="E1295" s="15">
        <x:v>44733.6636310532</x:v>
      </x:c>
      <x:c r="F1295" t="s">
        <x:v>97</x:v>
      </x:c>
      <x:c r="G1295" s="6">
        <x:v>100.28455771622</x:v>
      </x:c>
      <x:c r="H1295" t="s">
        <x:v>95</x:v>
      </x:c>
      <x:c r="I1295" s="6">
        <x:v>25.76377159196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20.88</x:v>
      </x:c>
      <x:c r="S1295" s="8">
        <x:v>58834.6391993945</x:v>
      </x:c>
      <x:c r="T1295" s="12">
        <x:v>270546.076690209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358391</x:v>
      </x:c>
      <x:c r="B1296" s="1">
        <x:v>44760.4618926273</x:v>
      </x:c>
      <x:c r="C1296" s="6">
        <x:v>21.5739784783333</x:v>
      </x:c>
      <x:c r="D1296" s="14" t="s">
        <x:v>92</x:v>
      </x:c>
      <x:c r="E1296" s="15">
        <x:v>44733.6636310532</x:v>
      </x:c>
      <x:c r="F1296" t="s">
        <x:v>97</x:v>
      </x:c>
      <x:c r="G1296" s="6">
        <x:v>100.311447432661</x:v>
      </x:c>
      <x:c r="H1296" t="s">
        <x:v>95</x:v>
      </x:c>
      <x:c r="I1296" s="6">
        <x:v>25.76377159196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20.877</x:v>
      </x:c>
      <x:c r="S1296" s="8">
        <x:v>58823.9237828875</x:v>
      </x:c>
      <x:c r="T1296" s="12">
        <x:v>270549.549137258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358396</x:v>
      </x:c>
      <x:c r="B1297" s="1">
        <x:v>44760.4619043981</x:v>
      </x:c>
      <x:c r="C1297" s="6">
        <x:v>21.59089897</x:v>
      </x:c>
      <x:c r="D1297" s="14" t="s">
        <x:v>92</x:v>
      </x:c>
      <x:c r="E1297" s="15">
        <x:v>44733.6636310532</x:v>
      </x:c>
      <x:c r="F1297" t="s">
        <x:v>97</x:v>
      </x:c>
      <x:c r="G1297" s="6">
        <x:v>100.323182613513</x:v>
      </x:c>
      <x:c r="H1297" t="s">
        <x:v>95</x:v>
      </x:c>
      <x:c r="I1297" s="6">
        <x:v>25.7698669848014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20.875</x:v>
      </x:c>
      <x:c r="S1297" s="8">
        <x:v>58829.5495515082</x:v>
      </x:c>
      <x:c r="T1297" s="12">
        <x:v>270555.399136636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358403</x:v>
      </x:c>
      <x:c r="B1298" s="1">
        <x:v>44760.461916088</x:v>
      </x:c>
      <x:c r="C1298" s="6">
        <x:v>21.6077500983333</x:v>
      </x:c>
      <x:c r="D1298" s="14" t="s">
        <x:v>92</x:v>
      </x:c>
      <x:c r="E1298" s="15">
        <x:v>44733.6636310532</x:v>
      </x:c>
      <x:c r="F1298" t="s">
        <x:v>97</x:v>
      </x:c>
      <x:c r="G1298" s="6">
        <x:v>100.314216892593</x:v>
      </x:c>
      <x:c r="H1298" t="s">
        <x:v>95</x:v>
      </x:c>
      <x:c r="I1298" s="6">
        <x:v>25.7698669848014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20.876</x:v>
      </x:c>
      <x:c r="S1298" s="8">
        <x:v>58827.2882134997</x:v>
      </x:c>
      <x:c r="T1298" s="12">
        <x:v>270542.749912756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358406</x:v>
      </x:c>
      <x:c r="B1299" s="1">
        <x:v>44760.4619273148</x:v>
      </x:c>
      <x:c r="C1299" s="6">
        <x:v>21.6239290316667</x:v>
      </x:c>
      <x:c r="D1299" s="14" t="s">
        <x:v>92</x:v>
      </x:c>
      <x:c r="E1299" s="15">
        <x:v>44733.6636310532</x:v>
      </x:c>
      <x:c r="F1299" t="s">
        <x:v>97</x:v>
      </x:c>
      <x:c r="G1299" s="6">
        <x:v>100.323182613513</x:v>
      </x:c>
      <x:c r="H1299" t="s">
        <x:v>95</x:v>
      </x:c>
      <x:c r="I1299" s="6">
        <x:v>25.7698669848014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20.875</x:v>
      </x:c>
      <x:c r="S1299" s="8">
        <x:v>58826.561886902</x:v>
      </x:c>
      <x:c r="T1299" s="12">
        <x:v>270539.186469011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358411</x:v>
      </x:c>
      <x:c r="B1300" s="1">
        <x:v>44760.4619390393</x:v>
      </x:c>
      <x:c r="C1300" s="6">
        <x:v>21.6408035366667</x:v>
      </x:c>
      <x:c r="D1300" s="14" t="s">
        <x:v>92</x:v>
      </x:c>
      <x:c r="E1300" s="15">
        <x:v>44733.6636310532</x:v>
      </x:c>
      <x:c r="F1300" t="s">
        <x:v>97</x:v>
      </x:c>
      <x:c r="G1300" s="6">
        <x:v>100.299714721713</x:v>
      </x:c>
      <x:c r="H1300" t="s">
        <x:v>95</x:v>
      </x:c>
      <x:c r="I1300" s="6">
        <x:v>25.7576762101821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20.879</x:v>
      </x:c>
      <x:c r="S1300" s="8">
        <x:v>58824.5329118626</x:v>
      </x:c>
      <x:c r="T1300" s="12">
        <x:v>270552.692885726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358421</x:v>
      </x:c>
      <x:c r="B1301" s="1">
        <x:v>44760.4619507292</x:v>
      </x:c>
      <x:c r="C1301" s="6">
        <x:v>21.6576180166667</x:v>
      </x:c>
      <x:c r="D1301" s="14" t="s">
        <x:v>92</x:v>
      </x:c>
      <x:c r="E1301" s="15">
        <x:v>44733.6636310532</x:v>
      </x:c>
      <x:c r="F1301" t="s">
        <x:v>97</x:v>
      </x:c>
      <x:c r="G1301" s="6">
        <x:v>100.281790185421</x:v>
      </x:c>
      <x:c r="H1301" t="s">
        <x:v>95</x:v>
      </x:c>
      <x:c r="I1301" s="6">
        <x:v>25.7576762101821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20.881</x:v>
      </x:c>
      <x:c r="S1301" s="8">
        <x:v>58819.7935780515</x:v>
      </x:c>
      <x:c r="T1301" s="12">
        <x:v>270539.385749808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358424</x:v>
      </x:c>
      <x:c r="B1302" s="1">
        <x:v>44760.4619618403</x:v>
      </x:c>
      <x:c r="C1302" s="6">
        <x:v>21.6736574033333</x:v>
      </x:c>
      <x:c r="D1302" s="14" t="s">
        <x:v>92</x:v>
      </x:c>
      <x:c r="E1302" s="15">
        <x:v>44733.6636310532</x:v>
      </x:c>
      <x:c r="F1302" t="s">
        <x:v>97</x:v>
      </x:c>
      <x:c r="G1302" s="6">
        <x:v>100.28455771622</x:v>
      </x:c>
      <x:c r="H1302" t="s">
        <x:v>95</x:v>
      </x:c>
      <x:c r="I1302" s="6">
        <x:v>25.76377159196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20.88</x:v>
      </x:c>
      <x:c r="S1302" s="8">
        <x:v>58823.130572945</x:v>
      </x:c>
      <x:c r="T1302" s="12">
        <x:v>270542.685139945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358432</x:v>
      </x:c>
      <x:c r="B1303" s="1">
        <x:v>44760.4619735764</x:v>
      </x:c>
      <x:c r="C1303" s="6">
        <x:v>21.6905033916667</x:v>
      </x:c>
      <x:c r="D1303" s="14" t="s">
        <x:v>92</x:v>
      </x:c>
      <x:c r="E1303" s="15">
        <x:v>44733.6636310532</x:v>
      </x:c>
      <x:c r="F1303" t="s">
        <x:v>97</x:v>
      </x:c>
      <x:c r="G1303" s="6">
        <x:v>100.326609080772</x:v>
      </x:c>
      <x:c r="H1303" t="s">
        <x:v>95</x:v>
      </x:c>
      <x:c r="I1303" s="6">
        <x:v>25.7576762101821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20.876</x:v>
      </x:c>
      <x:c r="S1303" s="8">
        <x:v>58819.6147709489</x:v>
      </x:c>
      <x:c r="T1303" s="12">
        <x:v>270550.066592477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358439</x:v>
      </x:c>
      <x:c r="B1304" s="1">
        <x:v>44760.4619853009</x:v>
      </x:c>
      <x:c r="C1304" s="6">
        <x:v>21.7074131533333</x:v>
      </x:c>
      <x:c r="D1304" s="14" t="s">
        <x:v>92</x:v>
      </x:c>
      <x:c r="E1304" s="15">
        <x:v>44733.6636310532</x:v>
      </x:c>
      <x:c r="F1304" t="s">
        <x:v>97</x:v>
      </x:c>
      <x:c r="G1304" s="6">
        <x:v>100.293519947811</x:v>
      </x:c>
      <x:c r="H1304" t="s">
        <x:v>95</x:v>
      </x:c>
      <x:c r="I1304" s="6">
        <x:v>25.76377159196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20.879</x:v>
      </x:c>
      <x:c r="S1304" s="8">
        <x:v>58820.8848255168</x:v>
      </x:c>
      <x:c r="T1304" s="12">
        <x:v>270543.813806463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358445</x:v>
      </x:c>
      <x:c r="B1305" s="1">
        <x:v>44760.4619970255</x:v>
      </x:c>
      <x:c r="C1305" s="6">
        <x:v>21.7243057266667</x:v>
      </x:c>
      <x:c r="D1305" s="14" t="s">
        <x:v>92</x:v>
      </x:c>
      <x:c r="E1305" s="15">
        <x:v>44733.6636310532</x:v>
      </x:c>
      <x:c r="F1305" t="s">
        <x:v>97</x:v>
      </x:c>
      <x:c r="G1305" s="6">
        <x:v>100.28455771622</x:v>
      </x:c>
      <x:c r="H1305" t="s">
        <x:v>95</x:v>
      </x:c>
      <x:c r="I1305" s="6">
        <x:v>25.76377159196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20.88</x:v>
      </x:c>
      <x:c r="S1305" s="8">
        <x:v>58817.5605238807</x:v>
      </x:c>
      <x:c r="T1305" s="12">
        <x:v>270552.778537624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358450</x:v>
      </x:c>
      <x:c r="B1306" s="1">
        <x:v>44760.4620082176</x:v>
      </x:c>
      <x:c r="C1306" s="6">
        <x:v>21.7403976383333</x:v>
      </x:c>
      <x:c r="D1306" s="14" t="s">
        <x:v>92</x:v>
      </x:c>
      <x:c r="E1306" s="15">
        <x:v>44733.6636310532</x:v>
      </x:c>
      <x:c r="F1306" t="s">
        <x:v>97</x:v>
      </x:c>
      <x:c r="G1306" s="6">
        <x:v>100.293519947811</x:v>
      </x:c>
      <x:c r="H1306" t="s">
        <x:v>95</x:v>
      </x:c>
      <x:c r="I1306" s="6">
        <x:v>25.76377159196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20.879</x:v>
      </x:c>
      <x:c r="S1306" s="8">
        <x:v>58827.4910356815</x:v>
      </x:c>
      <x:c r="T1306" s="12">
        <x:v>270549.47229198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358458</x:v>
      </x:c>
      <x:c r="B1307" s="1">
        <x:v>44760.4620199074</x:v>
      </x:c>
      <x:c r="C1307" s="6">
        <x:v>21.7572561433333</x:v>
      </x:c>
      <x:c r="D1307" s="14" t="s">
        <x:v>92</x:v>
      </x:c>
      <x:c r="E1307" s="15">
        <x:v>44733.6636310532</x:v>
      </x:c>
      <x:c r="F1307" t="s">
        <x:v>97</x:v>
      </x:c>
      <x:c r="G1307" s="6">
        <x:v>100.269403398519</x:v>
      </x:c>
      <x:c r="H1307" t="s">
        <x:v>95</x:v>
      </x:c>
      <x:c r="I1307" s="6">
        <x:v>25.7698669848014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20.881</x:v>
      </x:c>
      <x:c r="S1307" s="8">
        <x:v>58831.3092140727</x:v>
      </x:c>
      <x:c r="T1307" s="12">
        <x:v>270551.868210888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358461</x:v>
      </x:c>
      <x:c r="B1308" s="1">
        <x:v>44760.4620316319</x:v>
      </x:c>
      <x:c r="C1308" s="6">
        <x:v>21.7741386883333</x:v>
      </x:c>
      <x:c r="D1308" s="14" t="s">
        <x:v>92</x:v>
      </x:c>
      <x:c r="E1308" s="15">
        <x:v>44733.6636310532</x:v>
      </x:c>
      <x:c r="F1308" t="s">
        <x:v>97</x:v>
      </x:c>
      <x:c r="G1308" s="6">
        <x:v>100.302483186573</x:v>
      </x:c>
      <x:c r="H1308" t="s">
        <x:v>95</x:v>
      </x:c>
      <x:c r="I1308" s="6">
        <x:v>25.76377159196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20.878</x:v>
      </x:c>
      <x:c r="S1308" s="8">
        <x:v>58826.2437026329</x:v>
      </x:c>
      <x:c r="T1308" s="12">
        <x:v>270540.478992253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358469</x:v>
      </x:c>
      <x:c r="B1309" s="1">
        <x:v>44760.4620433218</x:v>
      </x:c>
      <x:c r="C1309" s="6">
        <x:v>21.7909501466667</x:v>
      </x:c>
      <x:c r="D1309" s="14" t="s">
        <x:v>92</x:v>
      </x:c>
      <x:c r="E1309" s="15">
        <x:v>44733.6636310532</x:v>
      </x:c>
      <x:c r="F1309" t="s">
        <x:v>97</x:v>
      </x:c>
      <x:c r="G1309" s="6">
        <x:v>100.275596491648</x:v>
      </x:c>
      <x:c r="H1309" t="s">
        <x:v>95</x:v>
      </x:c>
      <x:c r="I1309" s="6">
        <x:v>25.76377159196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20.881</x:v>
      </x:c>
      <x:c r="S1309" s="8">
        <x:v>58824.0166026643</x:v>
      </x:c>
      <x:c r="T1309" s="12">
        <x:v>270554.733933396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358475</x:v>
      </x:c>
      <x:c r="B1310" s="1">
        <x:v>44760.4620544329</x:v>
      </x:c>
      <x:c r="C1310" s="6">
        <x:v>21.8069571283333</x:v>
      </x:c>
      <x:c r="D1310" s="14" t="s">
        <x:v>92</x:v>
      </x:c>
      <x:c r="E1310" s="15">
        <x:v>44733.6636310532</x:v>
      </x:c>
      <x:c r="F1310" t="s">
        <x:v>97</x:v>
      </x:c>
      <x:c r="G1310" s="6">
        <x:v>100.290751950028</x:v>
      </x:c>
      <x:c r="H1310" t="s">
        <x:v>95</x:v>
      </x:c>
      <x:c r="I1310" s="6">
        <x:v>25.7576762101821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20.88</x:v>
      </x:c>
      <x:c r="S1310" s="8">
        <x:v>58820.3122967167</x:v>
      </x:c>
      <x:c r="T1310" s="12">
        <x:v>270533.909995268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358481</x:v>
      </x:c>
      <x:c r="B1311" s="1">
        <x:v>44760.4620661227</x:v>
      </x:c>
      <x:c r="C1311" s="6">
        <x:v>21.8237879816667</x:v>
      </x:c>
      <x:c r="D1311" s="14" t="s">
        <x:v>92</x:v>
      </x:c>
      <x:c r="E1311" s="15">
        <x:v>44733.6636310532</x:v>
      </x:c>
      <x:c r="F1311" t="s">
        <x:v>97</x:v>
      </x:c>
      <x:c r="G1311" s="6">
        <x:v>100.28455771622</x:v>
      </x:c>
      <x:c r="H1311" t="s">
        <x:v>95</x:v>
      </x:c>
      <x:c r="I1311" s="6">
        <x:v>25.76377159196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20.88</x:v>
      </x:c>
      <x:c r="S1311" s="8">
        <x:v>58819.2453600109</x:v>
      </x:c>
      <x:c r="T1311" s="12">
        <x:v>270548.071868635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358488</x:v>
      </x:c>
      <x:c r="B1312" s="1">
        <x:v>44760.4620778588</x:v>
      </x:c>
      <x:c r="C1312" s="6">
        <x:v>21.840665985</x:v>
      </x:c>
      <x:c r="D1312" s="14" t="s">
        <x:v>92</x:v>
      </x:c>
      <x:c r="E1312" s="15">
        <x:v>44733.6636310532</x:v>
      </x:c>
      <x:c r="F1312" t="s">
        <x:v>97</x:v>
      </x:c>
      <x:c r="G1312" s="6">
        <x:v>100.311447432661</x:v>
      </x:c>
      <x:c r="H1312" t="s">
        <x:v>95</x:v>
      </x:c>
      <x:c r="I1312" s="6">
        <x:v>25.76377159196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20.877</x:v>
      </x:c>
      <x:c r="S1312" s="8">
        <x:v>58823.4603285485</x:v>
      </x:c>
      <x:c r="T1312" s="12">
        <x:v>270550.057490421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358492</x:v>
      </x:c>
      <x:c r="B1313" s="1">
        <x:v>44760.4620895486</x:v>
      </x:c>
      <x:c r="C1313" s="6">
        <x:v>21.8575198833333</x:v>
      </x:c>
      <x:c r="D1313" s="14" t="s">
        <x:v>92</x:v>
      </x:c>
      <x:c r="E1313" s="15">
        <x:v>44733.6636310532</x:v>
      </x:c>
      <x:c r="F1313" t="s">
        <x:v>97</x:v>
      </x:c>
      <x:c r="G1313" s="6">
        <x:v>100.311447432661</x:v>
      </x:c>
      <x:c r="H1313" t="s">
        <x:v>95</x:v>
      </x:c>
      <x:c r="I1313" s="6">
        <x:v>25.76377159196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20.877</x:v>
      </x:c>
      <x:c r="S1313" s="8">
        <x:v>58821.4807395527</x:v>
      </x:c>
      <x:c r="T1313" s="12">
        <x:v>270556.99566216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358498</x:v>
      </x:c>
      <x:c r="B1314" s="1">
        <x:v>44760.4621011921</x:v>
      </x:c>
      <x:c r="C1314" s="6">
        <x:v>21.874327545</x:v>
      </x:c>
      <x:c r="D1314" s="14" t="s">
        <x:v>92</x:v>
      </x:c>
      <x:c r="E1314" s="15">
        <x:v>44733.6636310532</x:v>
      </x:c>
      <x:c r="F1314" t="s">
        <x:v>97</x:v>
      </x:c>
      <x:c r="G1314" s="6">
        <x:v>100.325953068823</x:v>
      </x:c>
      <x:c r="H1314" t="s">
        <x:v>95</x:v>
      </x:c>
      <x:c r="I1314" s="6">
        <x:v>25.7759623887082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20.874</x:v>
      </x:c>
      <x:c r="S1314" s="8">
        <x:v>58826.8719066837</x:v>
      </x:c>
      <x:c r="T1314" s="12">
        <x:v>270553.806110702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358504</x:v>
      </x:c>
      <x:c r="B1315" s="1">
        <x:v>44760.4621123032</x:v>
      </x:c>
      <x:c r="C1315" s="6">
        <x:v>21.8903039566667</x:v>
      </x:c>
      <x:c r="D1315" s="14" t="s">
        <x:v>92</x:v>
      </x:c>
      <x:c r="E1315" s="15">
        <x:v>44733.6636310532</x:v>
      </x:c>
      <x:c r="F1315" t="s">
        <x:v>97</x:v>
      </x:c>
      <x:c r="G1315" s="6">
        <x:v>100.278364083109</x:v>
      </x:c>
      <x:c r="H1315" t="s">
        <x:v>95</x:v>
      </x:c>
      <x:c r="I1315" s="6">
        <x:v>25.7698669848014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20.88</x:v>
      </x:c>
      <x:c r="S1315" s="8">
        <x:v>58822.7309733313</x:v>
      </x:c>
      <x:c r="T1315" s="12">
        <x:v>270544.566857317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358511</x:v>
      </x:c>
      <x:c r="B1316" s="1">
        <x:v>44760.4621240394</x:v>
      </x:c>
      <x:c r="C1316" s="6">
        <x:v>21.9071642883333</x:v>
      </x:c>
      <x:c r="D1316" s="14" t="s">
        <x:v>92</x:v>
      </x:c>
      <x:c r="E1316" s="15">
        <x:v>44733.6636310532</x:v>
      </x:c>
      <x:c r="F1316" t="s">
        <x:v>97</x:v>
      </x:c>
      <x:c r="G1316" s="6">
        <x:v>100.287325774658</x:v>
      </x:c>
      <x:c r="H1316" t="s">
        <x:v>95</x:v>
      </x:c>
      <x:c r="I1316" s="6">
        <x:v>25.7698669848014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20.879</x:v>
      </x:c>
      <x:c r="S1316" s="8">
        <x:v>58821.3827101313</x:v>
      </x:c>
      <x:c r="T1316" s="12">
        <x:v>270554.039691045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358516</x:v>
      </x:c>
      <x:c r="B1317" s="1">
        <x:v>44760.4621357639</x:v>
      </x:c>
      <x:c r="C1317" s="6">
        <x:v>21.924071715</x:v>
      </x:c>
      <x:c r="D1317" s="14" t="s">
        <x:v>92</x:v>
      </x:c>
      <x:c r="E1317" s="15">
        <x:v>44733.6636310532</x:v>
      </x:c>
      <x:c r="F1317" t="s">
        <x:v>97</x:v>
      </x:c>
      <x:c r="G1317" s="6">
        <x:v>100.356283778368</x:v>
      </x:c>
      <x:c r="H1317" t="s">
        <x:v>95</x:v>
      </x:c>
      <x:c r="I1317" s="6">
        <x:v>25.76377159196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20.872</x:v>
      </x:c>
      <x:c r="S1317" s="8">
        <x:v>58822.369589475</x:v>
      </x:c>
      <x:c r="T1317" s="12">
        <x:v>270557.961437513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358519</x:v>
      </x:c>
      <x:c r="B1318" s="1">
        <x:v>44760.4621474537</x:v>
      </x:c>
      <x:c r="C1318" s="6">
        <x:v>21.94091464</x:v>
      </x:c>
      <x:c r="D1318" s="14" t="s">
        <x:v>92</x:v>
      </x:c>
      <x:c r="E1318" s="15">
        <x:v>44733.6636310532</x:v>
      </x:c>
      <x:c r="F1318" t="s">
        <x:v>97</x:v>
      </x:c>
      <x:c r="G1318" s="6">
        <x:v>100.26663627394</x:v>
      </x:c>
      <x:c r="H1318" t="s">
        <x:v>95</x:v>
      </x:c>
      <x:c r="I1318" s="6">
        <x:v>25.76377159196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20.882</x:v>
      </x:c>
      <x:c r="S1318" s="8">
        <x:v>58818.9457187849</x:v>
      </x:c>
      <x:c r="T1318" s="12">
        <x:v>270546.006666168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358530</x:v>
      </x:c>
      <x:c r="B1319" s="1">
        <x:v>44760.4621591435</x:v>
      </x:c>
      <x:c r="C1319" s="6">
        <x:v>21.957780345</x:v>
      </x:c>
      <x:c r="D1319" s="14" t="s">
        <x:v>92</x:v>
      </x:c>
      <x:c r="E1319" s="15">
        <x:v>44733.6636310532</x:v>
      </x:c>
      <x:c r="F1319" t="s">
        <x:v>97</x:v>
      </x:c>
      <x:c r="G1319" s="6">
        <x:v>100.347314493345</x:v>
      </x:c>
      <x:c r="H1319" t="s">
        <x:v>95</x:v>
      </x:c>
      <x:c r="I1319" s="6">
        <x:v>25.76377159196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20.873</x:v>
      </x:c>
      <x:c r="S1319" s="8">
        <x:v>58813.8721188217</x:v>
      </x:c>
      <x:c r="T1319" s="12">
        <x:v>270551.742826961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358532</x:v>
      </x:c>
      <x:c r="B1320" s="1">
        <x:v>44760.4621702893</x:v>
      </x:c>
      <x:c r="C1320" s="6">
        <x:v>21.97382024</x:v>
      </x:c>
      <x:c r="D1320" s="14" t="s">
        <x:v>92</x:v>
      </x:c>
      <x:c r="E1320" s="15">
        <x:v>44733.6636310532</x:v>
      </x:c>
      <x:c r="F1320" t="s">
        <x:v>97</x:v>
      </x:c>
      <x:c r="G1320" s="6">
        <x:v>100.347314493345</x:v>
      </x:c>
      <x:c r="H1320" t="s">
        <x:v>95</x:v>
      </x:c>
      <x:c r="I1320" s="6">
        <x:v>25.76377159196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20.873</x:v>
      </x:c>
      <x:c r="S1320" s="8">
        <x:v>58804.7851046734</x:v>
      </x:c>
      <x:c r="T1320" s="12">
        <x:v>270528.983639558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358540</x:v>
      </x:c>
      <x:c r="B1321" s="1">
        <x:v>44760.4621820255</x:v>
      </x:c>
      <x:c r="C1321" s="6">
        <x:v>21.9906997633333</x:v>
      </x:c>
      <x:c r="D1321" s="14" t="s">
        <x:v>92</x:v>
      </x:c>
      <x:c r="E1321" s="15">
        <x:v>44733.6636310532</x:v>
      </x:c>
      <x:c r="F1321" t="s">
        <x:v>97</x:v>
      </x:c>
      <x:c r="G1321" s="6">
        <x:v>100.293519947811</x:v>
      </x:c>
      <x:c r="H1321" t="s">
        <x:v>95</x:v>
      </x:c>
      <x:c r="I1321" s="6">
        <x:v>25.76377159196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20.879</x:v>
      </x:c>
      <x:c r="S1321" s="8">
        <x:v>58809.5717792275</x:v>
      </x:c>
      <x:c r="T1321" s="12">
        <x:v>270548.024823915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358545</x:v>
      </x:c>
      <x:c r="B1322" s="1">
        <x:v>44760.4621937153</x:v>
      </x:c>
      <x:c r="C1322" s="6">
        <x:v>22.007520465</x:v>
      </x:c>
      <x:c r="D1322" s="14" t="s">
        <x:v>92</x:v>
      </x:c>
      <x:c r="E1322" s="15">
        <x:v>44733.6636310532</x:v>
      </x:c>
      <x:c r="F1322" t="s">
        <x:v>97</x:v>
      </x:c>
      <x:c r="G1322" s="6">
        <x:v>100.28455771622</x:v>
      </x:c>
      <x:c r="H1322" t="s">
        <x:v>95</x:v>
      </x:c>
      <x:c r="I1322" s="6">
        <x:v>25.76377159196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20.88</x:v>
      </x:c>
      <x:c r="S1322" s="8">
        <x:v>58810.4140826988</x:v>
      </x:c>
      <x:c r="T1322" s="12">
        <x:v>270551.516529745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358554</x:v>
      </x:c>
      <x:c r="B1323" s="1">
        <x:v>44760.4622054051</x:v>
      </x:c>
      <x:c r="C1323" s="6">
        <x:v>22.0243666066667</x:v>
      </x:c>
      <x:c r="D1323" s="14" t="s">
        <x:v>92</x:v>
      </x:c>
      <x:c r="E1323" s="15">
        <x:v>44733.6636310532</x:v>
      </x:c>
      <x:c r="F1323" t="s">
        <x:v>97</x:v>
      </x:c>
      <x:c r="G1323" s="6">
        <x:v>100.302483186573</x:v>
      </x:c>
      <x:c r="H1323" t="s">
        <x:v>95</x:v>
      </x:c>
      <x:c r="I1323" s="6">
        <x:v>25.76377159196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20.878</x:v>
      </x:c>
      <x:c r="S1323" s="8">
        <x:v>58813.3755694552</x:v>
      </x:c>
      <x:c r="T1323" s="12">
        <x:v>270545.807511431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358555</x:v>
      </x:c>
      <x:c r="B1324" s="1">
        <x:v>44760.4622165162</x:v>
      </x:c>
      <x:c r="C1324" s="6">
        <x:v>22.0403378633333</x:v>
      </x:c>
      <x:c r="D1324" s="14" t="s">
        <x:v>92</x:v>
      </x:c>
      <x:c r="E1324" s="15">
        <x:v>44733.6636310532</x:v>
      </x:c>
      <x:c r="F1324" t="s">
        <x:v>97</x:v>
      </x:c>
      <x:c r="G1324" s="6">
        <x:v>100.36525407164</x:v>
      </x:c>
      <x:c r="H1324" t="s">
        <x:v>95</x:v>
      </x:c>
      <x:c r="I1324" s="6">
        <x:v>25.76377159196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20.871</x:v>
      </x:c>
      <x:c r="S1324" s="8">
        <x:v>58802.7300686667</x:v>
      </x:c>
      <x:c r="T1324" s="12">
        <x:v>270536.711134908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358564</x:v>
      </x:c>
      <x:c r="B1325" s="1">
        <x:v>44760.4622282407</x:v>
      </x:c>
      <x:c r="C1325" s="6">
        <x:v>22.05726735</x:v>
      </x:c>
      <x:c r="D1325" s="14" t="s">
        <x:v>92</x:v>
      </x:c>
      <x:c r="E1325" s="15">
        <x:v>44733.6636310532</x:v>
      </x:c>
      <x:c r="F1325" t="s">
        <x:v>97</x:v>
      </x:c>
      <x:c r="G1325" s="6">
        <x:v>100.347314493345</x:v>
      </x:c>
      <x:c r="H1325" t="s">
        <x:v>95</x:v>
      </x:c>
      <x:c r="I1325" s="6">
        <x:v>25.76377159196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20.873</x:v>
      </x:c>
      <x:c r="S1325" s="8">
        <x:v>58807.3665801017</x:v>
      </x:c>
      <x:c r="T1325" s="12">
        <x:v>270548.298582726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358568</x:v>
      </x:c>
      <x:c r="B1326" s="1">
        <x:v>44760.4622399306</x:v>
      </x:c>
      <x:c r="C1326" s="6">
        <x:v>22.0741081183333</x:v>
      </x:c>
      <x:c r="D1326" s="14" t="s">
        <x:v>92</x:v>
      </x:c>
      <x:c r="E1326" s="15">
        <x:v>44733.6636310532</x:v>
      </x:c>
      <x:c r="F1326" t="s">
        <x:v>97</x:v>
      </x:c>
      <x:c r="G1326" s="6">
        <x:v>100.33214934216</x:v>
      </x:c>
      <x:c r="H1326" t="s">
        <x:v>95</x:v>
      </x:c>
      <x:c r="I1326" s="6">
        <x:v>25.7698669848014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20.874</x:v>
      </x:c>
      <x:c r="S1326" s="8">
        <x:v>58809.8022633128</x:v>
      </x:c>
      <x:c r="T1326" s="12">
        <x:v>270549.487904423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358573</x:v>
      </x:c>
      <x:c r="B1327" s="1">
        <x:v>44760.4622516551</x:v>
      </x:c>
      <x:c r="C1327" s="6">
        <x:v>22.090977525</x:v>
      </x:c>
      <x:c r="D1327" s="14" t="s">
        <x:v>92</x:v>
      </x:c>
      <x:c r="E1327" s="15">
        <x:v>44733.6636310532</x:v>
      </x:c>
      <x:c r="F1327" t="s">
        <x:v>97</x:v>
      </x:c>
      <x:c r="G1327" s="6">
        <x:v>100.33214934216</x:v>
      </x:c>
      <x:c r="H1327" t="s">
        <x:v>95</x:v>
      </x:c>
      <x:c r="I1327" s="6">
        <x:v>25.7698669848014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20.874</x:v>
      </x:c>
      <x:c r="S1327" s="8">
        <x:v>58806.8221512826</x:v>
      </x:c>
      <x:c r="T1327" s="12">
        <x:v>270546.633452188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358579</x:v>
      </x:c>
      <x:c r="B1328" s="1">
        <x:v>44760.4622628125</x:v>
      </x:c>
      <x:c r="C1328" s="6">
        <x:v>22.1070025666667</x:v>
      </x:c>
      <x:c r="D1328" s="14" t="s">
        <x:v>92</x:v>
      </x:c>
      <x:c r="E1328" s="15">
        <x:v>44733.6636310532</x:v>
      </x:c>
      <x:c r="F1328" t="s">
        <x:v>97</x:v>
      </x:c>
      <x:c r="G1328" s="6">
        <x:v>100.356283778368</x:v>
      </x:c>
      <x:c r="H1328" t="s">
        <x:v>95</x:v>
      </x:c>
      <x:c r="I1328" s="6">
        <x:v>25.76377159196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20.872</x:v>
      </x:c>
      <x:c r="S1328" s="8">
        <x:v>58807.3576218285</x:v>
      </x:c>
      <x:c r="T1328" s="12">
        <x:v>270553.676874185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358585</x:v>
      </x:c>
      <x:c r="B1329" s="1">
        <x:v>44760.4622745023</x:v>
      </x:c>
      <x:c r="C1329" s="6">
        <x:v>22.1238497433333</x:v>
      </x:c>
      <x:c r="D1329" s="14" t="s">
        <x:v>92</x:v>
      </x:c>
      <x:c r="E1329" s="15">
        <x:v>44733.6636310532</x:v>
      </x:c>
      <x:c r="F1329" t="s">
        <x:v>97</x:v>
      </x:c>
      <x:c r="G1329" s="6">
        <x:v>100.287325774658</x:v>
      </x:c>
      <x:c r="H1329" t="s">
        <x:v>95</x:v>
      </x:c>
      <x:c r="I1329" s="6">
        <x:v>25.7698669848014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20.879</x:v>
      </x:c>
      <x:c r="S1329" s="8">
        <x:v>58803.3214125857</x:v>
      </x:c>
      <x:c r="T1329" s="12">
        <x:v>270543.609309611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358593</x:v>
      </x:c>
      <x:c r="B1330" s="1">
        <x:v>44760.4622861458</x:v>
      </x:c>
      <x:c r="C1330" s="6">
        <x:v>22.140658445</x:v>
      </x:c>
      <x:c r="D1330" s="14" t="s">
        <x:v>92</x:v>
      </x:c>
      <x:c r="E1330" s="15">
        <x:v>44733.6636310532</x:v>
      </x:c>
      <x:c r="F1330" t="s">
        <x:v>97</x:v>
      </x:c>
      <x:c r="G1330" s="6">
        <x:v>100.383197683546</x:v>
      </x:c>
      <x:c r="H1330" t="s">
        <x:v>95</x:v>
      </x:c>
      <x:c r="I1330" s="6">
        <x:v>25.76377159196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20.869</x:v>
      </x:c>
      <x:c r="S1330" s="8">
        <x:v>58810.5726110588</x:v>
      </x:c>
      <x:c r="T1330" s="12">
        <x:v>270552.853558915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358599</x:v>
      </x:c>
      <x:c r="B1331" s="1">
        <x:v>44760.4622978819</x:v>
      </x:c>
      <x:c r="C1331" s="6">
        <x:v>22.15752601</x:v>
      </x:c>
      <x:c r="D1331" s="14" t="s">
        <x:v>92</x:v>
      </x:c>
      <x:c r="E1331" s="15">
        <x:v>44733.6636310532</x:v>
      </x:c>
      <x:c r="F1331" t="s">
        <x:v>97</x:v>
      </x:c>
      <x:c r="G1331" s="6">
        <x:v>100.329378947429</x:v>
      </x:c>
      <x:c r="H1331" t="s">
        <x:v>95</x:v>
      </x:c>
      <x:c r="I1331" s="6">
        <x:v>25.76377159196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20.875</x:v>
      </x:c>
      <x:c r="S1331" s="8">
        <x:v>58810.8344746107</x:v>
      </x:c>
      <x:c r="T1331" s="12">
        <x:v>270559.276958593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358606</x:v>
      </x:c>
      <x:c r="B1332" s="1">
        <x:v>44760.4623095718</x:v>
      </x:c>
      <x:c r="C1332" s="6">
        <x:v>22.1743522716667</x:v>
      </x:c>
      <x:c r="D1332" s="14" t="s">
        <x:v>92</x:v>
      </x:c>
      <x:c r="E1332" s="15">
        <x:v>44733.6636310532</x:v>
      </x:c>
      <x:c r="F1332" t="s">
        <x:v>97</x:v>
      </x:c>
      <x:c r="G1332" s="6">
        <x:v>100.371453168451</x:v>
      </x:c>
      <x:c r="H1332" t="s">
        <x:v>95</x:v>
      </x:c>
      <x:c r="I1332" s="6">
        <x:v>25.7576762101821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20.871</x:v>
      </x:c>
      <x:c r="S1332" s="8">
        <x:v>58802.8467572161</x:v>
      </x:c>
      <x:c r="T1332" s="12">
        <x:v>270545.925969403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358613</x:v>
      </x:c>
      <x:c r="B1333" s="1">
        <x:v>44760.4623206829</x:v>
      </x:c>
      <x:c r="C1333" s="6">
        <x:v>22.1903488533333</x:v>
      </x:c>
      <x:c r="D1333" s="14" t="s">
        <x:v>92</x:v>
      </x:c>
      <x:c r="E1333" s="15">
        <x:v>44733.6636310532</x:v>
      </x:c>
      <x:c r="F1333" t="s">
        <x:v>97</x:v>
      </x:c>
      <x:c r="G1333" s="6">
        <x:v>100.325953068823</x:v>
      </x:c>
      <x:c r="H1333" t="s">
        <x:v>95</x:v>
      </x:c>
      <x:c r="I1333" s="6">
        <x:v>25.7759623887082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20.874</x:v>
      </x:c>
      <x:c r="S1333" s="8">
        <x:v>58802.8304373526</x:v>
      </x:c>
      <x:c r="T1333" s="12">
        <x:v>270549.419997693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358617</x:v>
      </x:c>
      <x:c r="B1334" s="1">
        <x:v>44760.4623324884</x:v>
      </x:c>
      <x:c r="C1334" s="6">
        <x:v>22.2073385833333</x:v>
      </x:c>
      <x:c r="D1334" s="14" t="s">
        <x:v>92</x:v>
      </x:c>
      <x:c r="E1334" s="15">
        <x:v>44733.6636310532</x:v>
      </x:c>
      <x:c r="F1334" t="s">
        <x:v>97</x:v>
      </x:c>
      <x:c r="G1334" s="6">
        <x:v>100.347314493345</x:v>
      </x:c>
      <x:c r="H1334" t="s">
        <x:v>95</x:v>
      </x:c>
      <x:c r="I1334" s="6">
        <x:v>25.76377159196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20.873</x:v>
      </x:c>
      <x:c r="S1334" s="8">
        <x:v>58797.768352554</x:v>
      </x:c>
      <x:c r="T1334" s="12">
        <x:v>270545.584900342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358623</x:v>
      </x:c>
      <x:c r="B1335" s="1">
        <x:v>44760.4623441782</x:v>
      </x:c>
      <x:c r="C1335" s="6">
        <x:v>22.2241722633333</x:v>
      </x:c>
      <x:c r="D1335" s="14" t="s">
        <x:v>92</x:v>
      </x:c>
      <x:c r="E1335" s="15">
        <x:v>44733.6636310532</x:v>
      </x:c>
      <x:c r="F1335" t="s">
        <x:v>97</x:v>
      </x:c>
      <x:c r="G1335" s="6">
        <x:v>100.394944671981</x:v>
      </x:c>
      <x:c r="H1335" t="s">
        <x:v>95</x:v>
      </x:c>
      <x:c r="I1335" s="6">
        <x:v>25.7698669848014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20.867</x:v>
      </x:c>
      <x:c r="S1335" s="8">
        <x:v>58796.0274536515</x:v>
      </x:c>
      <x:c r="T1335" s="12">
        <x:v>270543.395859117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358632</x:v>
      </x:c>
      <x:c r="B1336" s="1">
        <x:v>44760.4623558681</x:v>
      </x:c>
      <x:c r="C1336" s="6">
        <x:v>22.2410057983333</x:v>
      </x:c>
      <x:c r="D1336" s="14" t="s">
        <x:v>92</x:v>
      </x:c>
      <x:c r="E1336" s="15">
        <x:v>44733.6636310532</x:v>
      </x:c>
      <x:c r="F1336" t="s">
        <x:v>97</x:v>
      </x:c>
      <x:c r="G1336" s="6">
        <x:v>100.323182613513</x:v>
      </x:c>
      <x:c r="H1336" t="s">
        <x:v>95</x:v>
      </x:c>
      <x:c r="I1336" s="6">
        <x:v>25.7698669848014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20.875</x:v>
      </x:c>
      <x:c r="S1336" s="8">
        <x:v>58802.0085654831</x:v>
      </x:c>
      <x:c r="T1336" s="12">
        <x:v>270562.379546155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358637</x:v>
      </x:c>
      <x:c r="B1337" s="1">
        <x:v>44760.4623669792</x:v>
      </x:c>
      <x:c r="C1337" s="6">
        <x:v>22.2570284583333</x:v>
      </x:c>
      <x:c r="D1337" s="14" t="s">
        <x:v>92</x:v>
      </x:c>
      <x:c r="E1337" s="15">
        <x:v>44733.6636310532</x:v>
      </x:c>
      <x:c r="F1337" t="s">
        <x:v>97</x:v>
      </x:c>
      <x:c r="G1337" s="6">
        <x:v>100.344543691687</x:v>
      </x:c>
      <x:c r="H1337" t="s">
        <x:v>95</x:v>
      </x:c>
      <x:c r="I1337" s="6">
        <x:v>25.7576762101821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20.874</x:v>
      </x:c>
      <x:c r="S1337" s="8">
        <x:v>58797.9084532002</x:v>
      </x:c>
      <x:c r="T1337" s="12">
        <x:v>270539.349102066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358641</x:v>
      </x:c>
      <x:c r="B1338" s="1">
        <x:v>44760.462378669</x:v>
      </x:c>
      <x:c r="C1338" s="6">
        <x:v>22.273852935</x:v>
      </x:c>
      <x:c r="D1338" s="14" t="s">
        <x:v>92</x:v>
      </x:c>
      <x:c r="E1338" s="15">
        <x:v>44733.6636310532</x:v>
      </x:c>
      <x:c r="F1338" t="s">
        <x:v>97</x:v>
      </x:c>
      <x:c r="G1338" s="6">
        <x:v>100.314216892593</x:v>
      </x:c>
      <x:c r="H1338" t="s">
        <x:v>95</x:v>
      </x:c>
      <x:c r="I1338" s="6">
        <x:v>25.7698669848014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20.876</x:v>
      </x:c>
      <x:c r="S1338" s="8">
        <x:v>58805.0092634998</x:v>
      </x:c>
      <x:c r="T1338" s="12">
        <x:v>270540.960284974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358646</x:v>
      </x:c>
      <x:c r="B1339" s="1">
        <x:v>44760.4623903935</x:v>
      </x:c>
      <x:c r="C1339" s="6">
        <x:v>22.2907456216667</x:v>
      </x:c>
      <x:c r="D1339" s="14" t="s">
        <x:v>92</x:v>
      </x:c>
      <x:c r="E1339" s="15">
        <x:v>44733.6636310532</x:v>
      </x:c>
      <x:c r="F1339" t="s">
        <x:v>97</x:v>
      </x:c>
      <x:c r="G1339" s="6">
        <x:v>100.329378947429</x:v>
      </x:c>
      <x:c r="H1339" t="s">
        <x:v>95</x:v>
      </x:c>
      <x:c r="I1339" s="6">
        <x:v>25.76377159196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20.875</x:v>
      </x:c>
      <x:c r="S1339" s="8">
        <x:v>58798.8753407893</x:v>
      </x:c>
      <x:c r="T1339" s="12">
        <x:v>270545.23733238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358652</x:v>
      </x:c>
      <x:c r="B1340" s="1">
        <x:v>44760.4624021181</x:v>
      </x:c>
      <x:c r="C1340" s="6">
        <x:v>22.3076287166667</x:v>
      </x:c>
      <x:c r="D1340" s="14" t="s">
        <x:v>92</x:v>
      </x:c>
      <x:c r="E1340" s="15">
        <x:v>44733.6636310532</x:v>
      </x:c>
      <x:c r="F1340" t="s">
        <x:v>97</x:v>
      </x:c>
      <x:c r="G1340" s="6">
        <x:v>100.403919467987</x:v>
      </x:c>
      <x:c r="H1340" t="s">
        <x:v>95</x:v>
      </x:c>
      <x:c r="I1340" s="6">
        <x:v>25.7698669848014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20.866</x:v>
      </x:c>
      <x:c r="S1340" s="8">
        <x:v>58794.4915383107</x:v>
      </x:c>
      <x:c r="T1340" s="12">
        <x:v>270543.001056858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358657</x:v>
      </x:c>
      <x:c r="B1341" s="1">
        <x:v>44760.4624132292</x:v>
      </x:c>
      <x:c r="C1341" s="6">
        <x:v>22.3236261383333</x:v>
      </x:c>
      <x:c r="D1341" s="14" t="s">
        <x:v>92</x:v>
      </x:c>
      <x:c r="E1341" s="15">
        <x:v>44733.6636310532</x:v>
      </x:c>
      <x:c r="F1341" t="s">
        <x:v>97</x:v>
      </x:c>
      <x:c r="G1341" s="6">
        <x:v>100.374225373315</x:v>
      </x:c>
      <x:c r="H1341" t="s">
        <x:v>95</x:v>
      </x:c>
      <x:c r="I1341" s="6">
        <x:v>25.76377159196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20.87</x:v>
      </x:c>
      <x:c r="S1341" s="8">
        <x:v>58792.4793211115</x:v>
      </x:c>
      <x:c r="T1341" s="12">
        <x:v>270539.685586286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358664</x:v>
      </x:c>
      <x:c r="B1342" s="1">
        <x:v>44760.4624249653</x:v>
      </x:c>
      <x:c r="C1342" s="6">
        <x:v>22.3405365783333</x:v>
      </x:c>
      <x:c r="D1342" s="14" t="s">
        <x:v>92</x:v>
      </x:c>
      <x:c r="E1342" s="15">
        <x:v>44733.6636310532</x:v>
      </x:c>
      <x:c r="F1342" t="s">
        <x:v>97</x:v>
      </x:c>
      <x:c r="G1342" s="6">
        <x:v>100.37699810669</x:v>
      </x:c>
      <x:c r="H1342" t="s">
        <x:v>95</x:v>
      </x:c>
      <x:c r="I1342" s="6">
        <x:v>25.7698669848014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20.869</x:v>
      </x:c>
      <x:c r="S1342" s="8">
        <x:v>58792.9567064434</x:v>
      </x:c>
      <x:c r="T1342" s="12">
        <x:v>270547.045507258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358670</x:v>
      </x:c>
      <x:c r="B1343" s="1">
        <x:v>44760.4624366551</x:v>
      </x:c>
      <x:c r="C1343" s="6">
        <x:v>22.3573798833333</x:v>
      </x:c>
      <x:c r="D1343" s="14" t="s">
        <x:v>92</x:v>
      </x:c>
      <x:c r="E1343" s="15">
        <x:v>44733.6636310532</x:v>
      </x:c>
      <x:c r="F1343" t="s">
        <x:v>97</x:v>
      </x:c>
      <x:c r="G1343" s="6">
        <x:v>100.383197683546</x:v>
      </x:c>
      <x:c r="H1343" t="s">
        <x:v>95</x:v>
      </x:c>
      <x:c r="I1343" s="6">
        <x:v>25.76377159196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20.869</x:v>
      </x:c>
      <x:c r="S1343" s="8">
        <x:v>58785.0218502111</x:v>
      </x:c>
      <x:c r="T1343" s="12">
        <x:v>270539.099133064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358675</x:v>
      </x:c>
      <x:c r="B1344" s="1">
        <x:v>44760.4624483796</x:v>
      </x:c>
      <x:c r="C1344" s="6">
        <x:v>22.374274535</x:v>
      </x:c>
      <x:c r="D1344" s="14" t="s">
        <x:v>92</x:v>
      </x:c>
      <x:c r="E1344" s="15">
        <x:v>44733.6636310532</x:v>
      </x:c>
      <x:c r="F1344" t="s">
        <x:v>97</x:v>
      </x:c>
      <x:c r="G1344" s="6">
        <x:v>100.325953068823</x:v>
      </x:c>
      <x:c r="H1344" t="s">
        <x:v>95</x:v>
      </x:c>
      <x:c r="I1344" s="6">
        <x:v>25.7759623887082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20.874</x:v>
      </x:c>
      <x:c r="S1344" s="8">
        <x:v>58790.1163964161</x:v>
      </x:c>
      <x:c r="T1344" s="12">
        <x:v>270544.486214199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358686</x:v>
      </x:c>
      <x:c r="B1345" s="1">
        <x:v>44760.4624595255</x:v>
      </x:c>
      <x:c r="C1345" s="6">
        <x:v>22.3902863</x:v>
      </x:c>
      <x:c r="D1345" s="14" t="s">
        <x:v>92</x:v>
      </x:c>
      <x:c r="E1345" s="15">
        <x:v>44733.6636310532</x:v>
      </x:c>
      <x:c r="F1345" t="s">
        <x:v>97</x:v>
      </x:c>
      <x:c r="G1345" s="6">
        <x:v>100.385970884933</x:v>
      </x:c>
      <x:c r="H1345" t="s">
        <x:v>95</x:v>
      </x:c>
      <x:c r="I1345" s="6">
        <x:v>25.7698669848014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20.868</x:v>
      </x:c>
      <x:c r="S1345" s="8">
        <x:v>58783.7136359877</x:v>
      </x:c>
      <x:c r="T1345" s="12">
        <x:v>270542.980957834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358692</x:v>
      </x:c>
      <x:c r="B1346" s="1">
        <x:v>44760.4624712153</x:v>
      </x:c>
      <x:c r="C1346" s="6">
        <x:v>22.4071198433333</x:v>
      </x:c>
      <x:c r="D1346" s="14" t="s">
        <x:v>92</x:v>
      </x:c>
      <x:c r="E1346" s="15">
        <x:v>44733.6636310532</x:v>
      </x:c>
      <x:c r="F1346" t="s">
        <x:v>97</x:v>
      </x:c>
      <x:c r="G1346" s="6">
        <x:v>100.401145330296</x:v>
      </x:c>
      <x:c r="H1346" t="s">
        <x:v>95</x:v>
      </x:c>
      <x:c r="I1346" s="6">
        <x:v>25.76377159196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20.867</x:v>
      </x:c>
      <x:c r="S1346" s="8">
        <x:v>58784.5057251121</x:v>
      </x:c>
      <x:c r="T1346" s="12">
        <x:v>270545.698922709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358695</x:v>
      </x:c>
      <x:c r="B1347" s="1">
        <x:v>44760.4624829051</x:v>
      </x:c>
      <x:c r="C1347" s="6">
        <x:v>22.42398853</x:v>
      </x:c>
      <x:c r="D1347" s="14" t="s">
        <x:v>92</x:v>
      </x:c>
      <x:c r="E1347" s="15">
        <x:v>44733.6636310532</x:v>
      </x:c>
      <x:c r="F1347" t="s">
        <x:v>97</x:v>
      </x:c>
      <x:c r="G1347" s="6">
        <x:v>100.385970884933</x:v>
      </x:c>
      <x:c r="H1347" t="s">
        <x:v>95</x:v>
      </x:c>
      <x:c r="I1347" s="6">
        <x:v>25.7698669848014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20.868</x:v>
      </x:c>
      <x:c r="S1347" s="8">
        <x:v>58792.514549171</x:v>
      </x:c>
      <x:c r="T1347" s="12">
        <x:v>270534.41465344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358704</x:v>
      </x:c>
      <x:c r="B1348" s="1">
        <x:v>44760.4624946412</x:v>
      </x:c>
      <x:c r="C1348" s="6">
        <x:v>22.4408447316667</x:v>
      </x:c>
      <x:c r="D1348" s="14" t="s">
        <x:v>92</x:v>
      </x:c>
      <x:c r="E1348" s="15">
        <x:v>44733.6636310532</x:v>
      </x:c>
      <x:c r="F1348" t="s">
        <x:v>97</x:v>
      </x:c>
      <x:c r="G1348" s="6">
        <x:v>100.374225373315</x:v>
      </x:c>
      <x:c r="H1348" t="s">
        <x:v>95</x:v>
      </x:c>
      <x:c r="I1348" s="6">
        <x:v>25.76377159196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20.87</x:v>
      </x:c>
      <x:c r="S1348" s="8">
        <x:v>58789.9596813872</x:v>
      </x:c>
      <x:c r="T1348" s="12">
        <x:v>270545.878066877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358708</x:v>
      </x:c>
      <x:c r="B1349" s="1">
        <x:v>44760.462506331</x:v>
      </x:c>
      <x:c r="C1349" s="6">
        <x:v>22.4576785983333</x:v>
      </x:c>
      <x:c r="D1349" s="14" t="s">
        <x:v>92</x:v>
      </x:c>
      <x:c r="E1349" s="15">
        <x:v>44733.6636310532</x:v>
      </x:c>
      <x:c r="F1349" t="s">
        <x:v>97</x:v>
      </x:c>
      <x:c r="G1349" s="6">
        <x:v>100.33214934216</x:v>
      </x:c>
      <x:c r="H1349" t="s">
        <x:v>95</x:v>
      </x:c>
      <x:c r="I1349" s="6">
        <x:v>25.7698669848014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20.874</x:v>
      </x:c>
      <x:c r="S1349" s="8">
        <x:v>58784.6538218846</x:v>
      </x:c>
      <x:c r="T1349" s="12">
        <x:v>270547.836392098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358715</x:v>
      </x:c>
      <x:c r="B1350" s="1">
        <x:v>44760.4625173958</x:v>
      </x:c>
      <x:c r="C1350" s="6">
        <x:v>22.4736449833333</x:v>
      </x:c>
      <x:c r="D1350" s="14" t="s">
        <x:v>92</x:v>
      </x:c>
      <x:c r="E1350" s="15">
        <x:v>44733.6636310532</x:v>
      </x:c>
      <x:c r="F1350" t="s">
        <x:v>97</x:v>
      </x:c>
      <x:c r="G1350" s="6">
        <x:v>100.37699810669</x:v>
      </x:c>
      <x:c r="H1350" t="s">
        <x:v>95</x:v>
      </x:c>
      <x:c r="I1350" s="6">
        <x:v>25.7698669848014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20.869</x:v>
      </x:c>
      <x:c r="S1350" s="8">
        <x:v>58785.3644409906</x:v>
      </x:c>
      <x:c r="T1350" s="12">
        <x:v>270537.980811011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358719</x:v>
      </x:c>
      <x:c r="B1351" s="1">
        <x:v>44760.4625291319</x:v>
      </x:c>
      <x:c r="C1351" s="6">
        <x:v>22.4905171116667</x:v>
      </x:c>
      <x:c r="D1351" s="14" t="s">
        <x:v>92</x:v>
      </x:c>
      <x:c r="E1351" s="15">
        <x:v>44733.6636310532</x:v>
      </x:c>
      <x:c r="F1351" t="s">
        <x:v>97</x:v>
      </x:c>
      <x:c r="G1351" s="6">
        <x:v>100.368026337098</x:v>
      </x:c>
      <x:c r="H1351" t="s">
        <x:v>95</x:v>
      </x:c>
      <x:c r="I1351" s="6">
        <x:v>25.7698669848014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20.87</x:v>
      </x:c>
      <x:c r="S1351" s="8">
        <x:v>58790.4808171062</x:v>
      </x:c>
      <x:c r="T1351" s="12">
        <x:v>270544.468350106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358724</x:v>
      </x:c>
      <x:c r="B1352" s="1">
        <x:v>44760.4625408218</x:v>
      </x:c>
      <x:c r="C1352" s="6">
        <x:v>22.5073593583333</x:v>
      </x:c>
      <x:c r="D1352" s="14" t="s">
        <x:v>92</x:v>
      </x:c>
      <x:c r="E1352" s="15">
        <x:v>44733.6636310532</x:v>
      </x:c>
      <x:c r="F1352" t="s">
        <x:v>97</x:v>
      </x:c>
      <x:c r="G1352" s="6">
        <x:v>100.388744614956</x:v>
      </x:c>
      <x:c r="H1352" t="s">
        <x:v>95</x:v>
      </x:c>
      <x:c r="I1352" s="6">
        <x:v>25.7759623887082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20.867</x:v>
      </x:c>
      <x:c r="S1352" s="8">
        <x:v>58789.0578927767</x:v>
      </x:c>
      <x:c r="T1352" s="12">
        <x:v>270547.796623298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358731</x:v>
      </x:c>
      <x:c r="B1353" s="1">
        <x:v>44760.4625525463</x:v>
      </x:c>
      <x:c r="C1353" s="6">
        <x:v>22.52425215</x:v>
      </x:c>
      <x:c r="D1353" s="14" t="s">
        <x:v>92</x:v>
      </x:c>
      <x:c r="E1353" s="15">
        <x:v>44733.6636310532</x:v>
      </x:c>
      <x:c r="F1353" t="s">
        <x:v>97</x:v>
      </x:c>
      <x:c r="G1353" s="6">
        <x:v>100.410120667121</x:v>
      </x:c>
      <x:c r="H1353" t="s">
        <x:v>95</x:v>
      </x:c>
      <x:c r="I1353" s="6">
        <x:v>25.76377159196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20.866</x:v>
      </x:c>
      <x:c r="S1353" s="8">
        <x:v>58781.0957153755</x:v>
      </x:c>
      <x:c r="T1353" s="12">
        <x:v>270537.295821458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358739</x:v>
      </x:c>
      <x:c r="B1354" s="1">
        <x:v>44760.4625642014</x:v>
      </x:c>
      <x:c r="C1354" s="6">
        <x:v>22.5410529666667</x:v>
      </x:c>
      <x:c r="D1354" s="14" t="s">
        <x:v>92</x:v>
      </x:c>
      <x:c r="E1354" s="15">
        <x:v>44733.6636310532</x:v>
      </x:c>
      <x:c r="F1354" t="s">
        <x:v>97</x:v>
      </x:c>
      <x:c r="G1354" s="6">
        <x:v>100.392171002489</x:v>
      </x:c>
      <x:c r="H1354" t="s">
        <x:v>95</x:v>
      </x:c>
      <x:c r="I1354" s="6">
        <x:v>25.76377159196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20.868</x:v>
      </x:c>
      <x:c r="S1354" s="8">
        <x:v>58783.6291560251</x:v>
      </x:c>
      <x:c r="T1354" s="12">
        <x:v>270547.985461617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358744</x:v>
      </x:c>
      <x:c r="B1355" s="1">
        <x:v>44760.4625753819</x:v>
      </x:c>
      <x:c r="C1355" s="6">
        <x:v>22.5571203933333</x:v>
      </x:c>
      <x:c r="D1355" s="14" t="s">
        <x:v>92</x:v>
      </x:c>
      <x:c r="E1355" s="15">
        <x:v>44733.6636310532</x:v>
      </x:c>
      <x:c r="F1355" t="s">
        <x:v>97</x:v>
      </x:c>
      <x:c r="G1355" s="6">
        <x:v>100.394944671981</x:v>
      </x:c>
      <x:c r="H1355" t="s">
        <x:v>95</x:v>
      </x:c>
      <x:c r="I1355" s="6">
        <x:v>25.7698669848014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20.867</x:v>
      </x:c>
      <x:c r="S1355" s="8">
        <x:v>58777.4752284639</x:v>
      </x:c>
      <x:c r="T1355" s="12">
        <x:v>270545.459082058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358749</x:v>
      </x:c>
      <x:c r="B1356" s="1">
        <x:v>44760.4625870718</x:v>
      </x:c>
      <x:c r="C1356" s="6">
        <x:v>22.573985</x:v>
      </x:c>
      <x:c r="D1356" s="14" t="s">
        <x:v>92</x:v>
      </x:c>
      <x:c r="E1356" s="15">
        <x:v>44733.6636310532</x:v>
      </x:c>
      <x:c r="F1356" t="s">
        <x:v>97</x:v>
      </x:c>
      <x:c r="G1356" s="6">
        <x:v>100.385970884933</x:v>
      </x:c>
      <x:c r="H1356" t="s">
        <x:v>95</x:v>
      </x:c>
      <x:c r="I1356" s="6">
        <x:v>25.7698669848014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20.868</x:v>
      </x:c>
      <x:c r="S1356" s="8">
        <x:v>58784.2369496718</x:v>
      </x:c>
      <x:c r="T1356" s="12">
        <x:v>270559.425913705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358753</x:v>
      </x:c>
      <x:c r="B1357" s="1">
        <x:v>44760.4625988079</x:v>
      </x:c>
      <x:c r="C1357" s="6">
        <x:v>22.5908322883333</x:v>
      </x:c>
      <x:c r="D1357" s="14" t="s">
        <x:v>92</x:v>
      </x:c>
      <x:c r="E1357" s="15">
        <x:v>44733.6636310532</x:v>
      </x:c>
      <x:c r="F1357" t="s">
        <x:v>97</x:v>
      </x:c>
      <x:c r="G1357" s="6">
        <x:v>100.385970884933</x:v>
      </x:c>
      <x:c r="H1357" t="s">
        <x:v>95</x:v>
      </x:c>
      <x:c r="I1357" s="6">
        <x:v>25.7698669848014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20.868</x:v>
      </x:c>
      <x:c r="S1357" s="8">
        <x:v>58784.0174444475</x:v>
      </x:c>
      <x:c r="T1357" s="12">
        <x:v>270556.881938346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358764</x:v>
      </x:c>
      <x:c r="B1358" s="1">
        <x:v>44760.4626104977</x:v>
      </x:c>
      <x:c r="C1358" s="6">
        <x:v>22.6076652983333</x:v>
      </x:c>
      <x:c r="D1358" s="14" t="s">
        <x:v>92</x:v>
      </x:c>
      <x:c r="E1358" s="15">
        <x:v>44733.6636310532</x:v>
      </x:c>
      <x:c r="F1358" t="s">
        <x:v>97</x:v>
      </x:c>
      <x:c r="G1358" s="6">
        <x:v>100.392171002489</x:v>
      </x:c>
      <x:c r="H1358" t="s">
        <x:v>95</x:v>
      </x:c>
      <x:c r="I1358" s="6">
        <x:v>25.76377159196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20.868</x:v>
      </x:c>
      <x:c r="S1358" s="8">
        <x:v>58782.914809472</x:v>
      </x:c>
      <x:c r="T1358" s="12">
        <x:v>270548.800954758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358765</x:v>
      </x:c>
      <x:c r="B1359" s="1">
        <x:v>44760.4626215625</x:v>
      </x:c>
      <x:c r="C1359" s="6">
        <x:v>22.623630285</x:v>
      </x:c>
      <x:c r="D1359" s="14" t="s">
        <x:v>92</x:v>
      </x:c>
      <x:c r="E1359" s="15">
        <x:v>44733.6636310532</x:v>
      </x:c>
      <x:c r="F1359" t="s">
        <x:v>97</x:v>
      </x:c>
      <x:c r="G1359" s="6">
        <x:v>100.437052733252</x:v>
      </x:c>
      <x:c r="H1359" t="s">
        <x:v>95</x:v>
      </x:c>
      <x:c r="I1359" s="6">
        <x:v>25.76377159196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20.863</x:v>
      </x:c>
      <x:c r="S1359" s="8">
        <x:v>58769.6770349601</x:v>
      </x:c>
      <x:c r="T1359" s="12">
        <x:v>270531.176177922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358771</x:v>
      </x:c>
      <x:c r="B1360" s="1">
        <x:v>44760.4626332986</x:v>
      </x:c>
      <x:c r="C1360" s="6">
        <x:v>22.64050845</x:v>
      </x:c>
      <x:c r="D1360" s="14" t="s">
        <x:v>92</x:v>
      </x:c>
      <x:c r="E1360" s="15">
        <x:v>44733.6636310532</x:v>
      </x:c>
      <x:c r="F1360" t="s">
        <x:v>97</x:v>
      </x:c>
      <x:c r="G1360" s="6">
        <x:v>100.379771368615</x:v>
      </x:c>
      <x:c r="H1360" t="s">
        <x:v>95</x:v>
      </x:c>
      <x:c r="I1360" s="6">
        <x:v>25.7759623887082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20.868</x:v>
      </x:c>
      <x:c r="S1360" s="8">
        <x:v>58773.584308402</x:v>
      </x:c>
      <x:c r="T1360" s="12">
        <x:v>270540.454093911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358777</x:v>
      </x:c>
      <x:c r="B1361" s="1">
        <x:v>44760.4626449421</x:v>
      </x:c>
      <x:c r="C1361" s="6">
        <x:v>22.6573225666667</x:v>
      </x:c>
      <x:c r="D1361" s="14" t="s">
        <x:v>92</x:v>
      </x:c>
      <x:c r="E1361" s="15">
        <x:v>44733.6636310532</x:v>
      </x:c>
      <x:c r="F1361" t="s">
        <x:v>97</x:v>
      </x:c>
      <x:c r="G1361" s="6">
        <x:v>100.410120667121</x:v>
      </x:c>
      <x:c r="H1361" t="s">
        <x:v>95</x:v>
      </x:c>
      <x:c r="I1361" s="6">
        <x:v>25.76377159196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20.866</x:v>
      </x:c>
      <x:c r="S1361" s="8">
        <x:v>58774.3410712933</x:v>
      </x:c>
      <x:c r="T1361" s="12">
        <x:v>270539.747840674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358787</x:v>
      </x:c>
      <x:c r="B1362" s="1">
        <x:v>44760.462656713</x:v>
      </x:c>
      <x:c r="C1362" s="6">
        <x:v>22.674243545</x:v>
      </x:c>
      <x:c r="D1362" s="14" t="s">
        <x:v>92</x:v>
      </x:c>
      <x:c r="E1362" s="15">
        <x:v>44733.6636310532</x:v>
      </x:c>
      <x:c r="F1362" t="s">
        <x:v>97</x:v>
      </x:c>
      <x:c r="G1362" s="6">
        <x:v>100.401145330296</x:v>
      </x:c>
      <x:c r="H1362" t="s">
        <x:v>95</x:v>
      </x:c>
      <x:c r="I1362" s="6">
        <x:v>25.76377159196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20.867</x:v>
      </x:c>
      <x:c r="S1362" s="8">
        <x:v>58776.4800786203</x:v>
      </x:c>
      <x:c r="T1362" s="12">
        <x:v>270549.549327636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358794</x:v>
      </x:c>
      <x:c r="B1363" s="1">
        <x:v>44760.4626684375</x:v>
      </x:c>
      <x:c r="C1363" s="6">
        <x:v>22.691115455</x:v>
      </x:c>
      <x:c r="D1363" s="14" t="s">
        <x:v>92</x:v>
      </x:c>
      <x:c r="E1363" s="15">
        <x:v>44733.6636310532</x:v>
      </x:c>
      <x:c r="F1363" t="s">
        <x:v>97</x:v>
      </x:c>
      <x:c r="G1363" s="6">
        <x:v>100.437052733252</x:v>
      </x:c>
      <x:c r="H1363" t="s">
        <x:v>95</x:v>
      </x:c>
      <x:c r="I1363" s="6">
        <x:v>25.76377159196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20.863</x:v>
      </x:c>
      <x:c r="S1363" s="8">
        <x:v>58775.3227688683</x:v>
      </x:c>
      <x:c r="T1363" s="12">
        <x:v>270548.7356993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358796</x:v>
      </x:c>
      <x:c r="B1364" s="1">
        <x:v>44760.4626795486</x:v>
      </x:c>
      <x:c r="C1364" s="6">
        <x:v>22.7071234966667</x:v>
      </x:c>
      <x:c r="D1364" s="14" t="s">
        <x:v>92</x:v>
      </x:c>
      <x:c r="E1364" s="15">
        <x:v>44733.6636310532</x:v>
      </x:c>
      <x:c r="F1364" t="s">
        <x:v>97</x:v>
      </x:c>
      <x:c r="G1364" s="6">
        <x:v>100.455012491926</x:v>
      </x:c>
      <x:c r="H1364" t="s">
        <x:v>95</x:v>
      </x:c>
      <x:c r="I1364" s="6">
        <x:v>25.76377159196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20.861</x:v>
      </x:c>
      <x:c r="S1364" s="8">
        <x:v>58773.7615383278</x:v>
      </x:c>
      <x:c r="T1364" s="12">
        <x:v>270549.309921298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358801</x:v>
      </x:c>
      <x:c r="B1365" s="1">
        <x:v>44760.4626912384</x:v>
      </x:c>
      <x:c r="C1365" s="6">
        <x:v>22.7239821466667</x:v>
      </x:c>
      <x:c r="D1365" s="14" t="s">
        <x:v>92</x:v>
      </x:c>
      <x:c r="E1365" s="15">
        <x:v>44733.6636310532</x:v>
      </x:c>
      <x:c r="F1365" t="s">
        <x:v>97</x:v>
      </x:c>
      <x:c r="G1365" s="6">
        <x:v>100.410120667121</x:v>
      </x:c>
      <x:c r="H1365" t="s">
        <x:v>95</x:v>
      </x:c>
      <x:c r="I1365" s="6">
        <x:v>25.76377159196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20.866</x:v>
      </x:c>
      <x:c r="S1365" s="8">
        <x:v>58772.4264031824</x:v>
      </x:c>
      <x:c r="T1365" s="12">
        <x:v>270545.382252914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358807</x:v>
      </x:c>
      <x:c r="B1366" s="1">
        <x:v>44760.4627029745</x:v>
      </x:c>
      <x:c r="C1366" s="6">
        <x:v>22.7408385666667</x:v>
      </x:c>
      <x:c r="D1366" s="14" t="s">
        <x:v>92</x:v>
      </x:c>
      <x:c r="E1366" s="15">
        <x:v>44733.6636310532</x:v>
      </x:c>
      <x:c r="F1366" t="s">
        <x:v>97</x:v>
      </x:c>
      <x:c r="G1366" s="6">
        <x:v>100.412895273106</x:v>
      </x:c>
      <x:c r="H1366" t="s">
        <x:v>95</x:v>
      </x:c>
      <x:c r="I1366" s="6">
        <x:v>25.7698669848014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20.865</x:v>
      </x:c>
      <x:c r="S1366" s="8">
        <x:v>58769.9314657317</x:v>
      </x:c>
      <x:c r="T1366" s="12">
        <x:v>270551.207642989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358818</x:v>
      </x:c>
      <x:c r="B1367" s="1">
        <x:v>44760.4627146991</x:v>
      </x:c>
      <x:c r="C1367" s="6">
        <x:v>22.75773072</x:v>
      </x:c>
      <x:c r="D1367" s="14" t="s">
        <x:v>92</x:v>
      </x:c>
      <x:c r="E1367" s="15">
        <x:v>44733.6636310532</x:v>
      </x:c>
      <x:c r="F1367" t="s">
        <x:v>97</x:v>
      </x:c>
      <x:c r="G1367" s="6">
        <x:v>100.439828744684</x:v>
      </x:c>
      <x:c r="H1367" t="s">
        <x:v>95</x:v>
      </x:c>
      <x:c r="I1367" s="6">
        <x:v>25.7698669848014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20.862</x:v>
      </x:c>
      <x:c r="S1367" s="8">
        <x:v>58768.6730464535</x:v>
      </x:c>
      <x:c r="T1367" s="12">
        <x:v>270548.199261936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358819</x:v>
      </x:c>
      <x:c r="B1368" s="1">
        <x:v>44760.4627258102</x:v>
      </x:c>
      <x:c r="C1368" s="6">
        <x:v>22.7737368216667</x:v>
      </x:c>
      <x:c r="D1368" s="14" t="s">
        <x:v>92</x:v>
      </x:c>
      <x:c r="E1368" s="15">
        <x:v>44733.6636310532</x:v>
      </x:c>
      <x:c r="F1368" t="s">
        <x:v>97</x:v>
      </x:c>
      <x:c r="G1368" s="6">
        <x:v>100.412895273106</x:v>
      </x:c>
      <x:c r="H1368" t="s">
        <x:v>95</x:v>
      </x:c>
      <x:c r="I1368" s="6">
        <x:v>25.7698669848014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20.865</x:v>
      </x:c>
      <x:c r="S1368" s="8">
        <x:v>58763.9563076098</x:v>
      </x:c>
      <x:c r="T1368" s="12">
        <x:v>270550.566702004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358827</x:v>
      </x:c>
      <x:c r="B1369" s="1">
        <x:v>44760.4627374653</x:v>
      </x:c>
      <x:c r="C1369" s="6">
        <x:v>22.7905562883333</x:v>
      </x:c>
      <x:c r="D1369" s="14" t="s">
        <x:v>92</x:v>
      </x:c>
      <x:c r="E1369" s="15">
        <x:v>44733.6636310532</x:v>
      </x:c>
      <x:c r="F1369" t="s">
        <x:v>97</x:v>
      </x:c>
      <x:c r="G1369" s="6">
        <x:v>100.41567040799</x:v>
      </x:c>
      <x:c r="H1369" t="s">
        <x:v>95</x:v>
      </x:c>
      <x:c r="I1369" s="6">
        <x:v>25.7759623887082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20.864</x:v>
      </x:c>
      <x:c r="S1369" s="8">
        <x:v>58764.0977786368</x:v>
      </x:c>
      <x:c r="T1369" s="12">
        <x:v>270546.567814634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358831</x:v>
      </x:c>
      <x:c r="B1370" s="1">
        <x:v>44760.4627491551</x:v>
      </x:c>
      <x:c r="C1370" s="6">
        <x:v>22.8073719816667</x:v>
      </x:c>
      <x:c r="D1370" s="14" t="s">
        <x:v>92</x:v>
      </x:c>
      <x:c r="E1370" s="15">
        <x:v>44733.6636310532</x:v>
      </x:c>
      <x:c r="F1370" t="s">
        <x:v>97</x:v>
      </x:c>
      <x:c r="G1370" s="6">
        <x:v>100.470198933167</x:v>
      </x:c>
      <x:c r="H1370" t="s">
        <x:v>95</x:v>
      </x:c>
      <x:c r="I1370" s="6">
        <x:v>25.7576762101821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20.86</x:v>
      </x:c>
      <x:c r="S1370" s="8">
        <x:v>58760.5523254685</x:v>
      </x:c>
      <x:c r="T1370" s="12">
        <x:v>270542.507574427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358842</x:v>
      </x:c>
      <x:c r="B1371" s="1">
        <x:v>44760.4627608449</x:v>
      </x:c>
      <x:c r="C1371" s="6">
        <x:v>22.8242230433333</x:v>
      </x:c>
      <x:c r="D1371" s="14" t="s">
        <x:v>92</x:v>
      </x:c>
      <x:c r="E1371" s="15">
        <x:v>44733.6636310532</x:v>
      </x:c>
      <x:c r="F1371" t="s">
        <x:v>97</x:v>
      </x:c>
      <x:c r="G1371" s="6">
        <x:v>100.430849911301</x:v>
      </x:c>
      <x:c r="H1371" t="s">
        <x:v>95</x:v>
      </x:c>
      <x:c r="I1371" s="6">
        <x:v>25.7698669848014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20.863</x:v>
      </x:c>
      <x:c r="S1371" s="8">
        <x:v>58770.9924182561</x:v>
      </x:c>
      <x:c r="T1371" s="12">
        <x:v>270550.093395089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358848</x:v>
      </x:c>
      <x:c r="B1372" s="1">
        <x:v>44760.4627725347</x:v>
      </x:c>
      <x:c r="C1372" s="6">
        <x:v>22.84105653</x:v>
      </x:c>
      <x:c r="D1372" s="14" t="s">
        <x:v>92</x:v>
      </x:c>
      <x:c r="E1372" s="15">
        <x:v>44733.6636310532</x:v>
      </x:c>
      <x:c r="F1372" t="s">
        <x:v>97</x:v>
      </x:c>
      <x:c r="G1372" s="6">
        <x:v>100.428074368446</x:v>
      </x:c>
      <x:c r="H1372" t="s">
        <x:v>95</x:v>
      </x:c>
      <x:c r="I1372" s="6">
        <x:v>25.76377159196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20.864</x:v>
      </x:c>
      <x:c r="S1372" s="8">
        <x:v>58774.8261300161</x:v>
      </x:c>
      <x:c r="T1372" s="12">
        <x:v>270538.947881304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358849</x:v>
      </x:c>
      <x:c r="B1373" s="1">
        <x:v>44760.4627836458</x:v>
      </x:c>
      <x:c r="C1373" s="6">
        <x:v>22.857057775</x:v>
      </x:c>
      <x:c r="D1373" s="14" t="s">
        <x:v>92</x:v>
      </x:c>
      <x:c r="E1373" s="15">
        <x:v>44733.6636310532</x:v>
      </x:c>
      <x:c r="F1373" t="s">
        <x:v>97</x:v>
      </x:c>
      <x:c r="G1373" s="6">
        <x:v>100.446032107695</x:v>
      </x:c>
      <x:c r="H1373" t="s">
        <x:v>95</x:v>
      </x:c>
      <x:c r="I1373" s="6">
        <x:v>25.76377159196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20.862</x:v>
      </x:c>
      <x:c r="S1373" s="8">
        <x:v>58765.4270597557</x:v>
      </x:c>
      <x:c r="T1373" s="12">
        <x:v>270549.500812762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358855</x:v>
      </x:c>
      <x:c r="B1374" s="1">
        <x:v>44760.4627953356</x:v>
      </x:c>
      <x:c r="C1374" s="6">
        <x:v>22.87388841</x:v>
      </x:c>
      <x:c r="D1374" s="14" t="s">
        <x:v>92</x:v>
      </x:c>
      <x:c r="E1374" s="15">
        <x:v>44733.6636310532</x:v>
      </x:c>
      <x:c r="F1374" t="s">
        <x:v>97</x:v>
      </x:c>
      <x:c r="G1374" s="6">
        <x:v>100.457789440794</x:v>
      </x:c>
      <x:c r="H1374" t="s">
        <x:v>95</x:v>
      </x:c>
      <x:c r="I1374" s="6">
        <x:v>25.7698669848014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20.86</x:v>
      </x:c>
      <x:c r="S1374" s="8">
        <x:v>58765.0731255479</x:v>
      </x:c>
      <x:c r="T1374" s="12">
        <x:v>270547.986430936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358861</x:v>
      </x:c>
      <x:c r="B1375" s="1">
        <x:v>44760.4628070949</x:v>
      </x:c>
      <x:c r="C1375" s="6">
        <x:v>22.8908009983333</x:v>
      </x:c>
      <x:c r="D1375" s="14" t="s">
        <x:v>92</x:v>
      </x:c>
      <x:c r="E1375" s="15">
        <x:v>44733.6636310532</x:v>
      </x:c>
      <x:c r="F1375" t="s">
        <x:v>97</x:v>
      </x:c>
      <x:c r="G1375" s="6">
        <x:v>100.472976290376</x:v>
      </x:c>
      <x:c r="H1375" t="s">
        <x:v>95</x:v>
      </x:c>
      <x:c r="I1375" s="6">
        <x:v>25.76377159196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20.859</x:v>
      </x:c>
      <x:c r="S1375" s="8">
        <x:v>58763.2126422212</x:v>
      </x:c>
      <x:c r="T1375" s="12">
        <x:v>270544.986216947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358872</x:v>
      </x:c>
      <x:c r="B1376" s="1">
        <x:v>44760.4628187847</x:v>
      </x:c>
      <x:c r="C1376" s="6">
        <x:v>22.907652175</x:v>
      </x:c>
      <x:c r="D1376" s="14" t="s">
        <x:v>92</x:v>
      </x:c>
      <x:c r="E1376" s="15">
        <x:v>44733.6636310532</x:v>
      </x:c>
      <x:c r="F1376" t="s">
        <x:v>97</x:v>
      </x:c>
      <x:c r="G1376" s="6">
        <x:v>100.41567040799</x:v>
      </x:c>
      <x:c r="H1376" t="s">
        <x:v>95</x:v>
      </x:c>
      <x:c r="I1376" s="6">
        <x:v>25.7759623887082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20.864</x:v>
      </x:c>
      <x:c r="S1376" s="8">
        <x:v>58766.2866293211</x:v>
      </x:c>
      <x:c r="T1376" s="12">
        <x:v>270548.552750325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358873</x:v>
      </x:c>
      <x:c r="B1377" s="1">
        <x:v>44760.4628299421</x:v>
      </x:c>
      <x:c r="C1377" s="6">
        <x:v>22.9236905516667</x:v>
      </x:c>
      <x:c r="D1377" s="14" t="s">
        <x:v>92</x:v>
      </x:c>
      <x:c r="E1377" s="15">
        <x:v>44733.6636310532</x:v>
      </x:c>
      <x:c r="F1377" t="s">
        <x:v>97</x:v>
      </x:c>
      <x:c r="G1377" s="6">
        <x:v>100.421872087493</x:v>
      </x:c>
      <x:c r="H1377" t="s">
        <x:v>95</x:v>
      </x:c>
      <x:c r="I1377" s="6">
        <x:v>25.7698669848014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20.864</x:v>
      </x:c>
      <x:c r="S1377" s="8">
        <x:v>58759.1229033245</x:v>
      </x:c>
      <x:c r="T1377" s="12">
        <x:v>270534.568277051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358879</x:v>
      </x:c>
      <x:c r="B1378" s="1">
        <x:v>44760.4628416667</x:v>
      </x:c>
      <x:c r="C1378" s="6">
        <x:v>22.9405978066667</x:v>
      </x:c>
      <x:c r="D1378" s="14" t="s">
        <x:v>92</x:v>
      </x:c>
      <x:c r="E1378" s="15">
        <x:v>44733.6636310532</x:v>
      </x:c>
      <x:c r="F1378" t="s">
        <x:v>97</x:v>
      </x:c>
      <x:c r="G1378" s="6">
        <x:v>100.439828744684</x:v>
      </x:c>
      <x:c r="H1378" t="s">
        <x:v>95</x:v>
      </x:c>
      <x:c r="I1378" s="6">
        <x:v>25.7698669848014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20.862</x:v>
      </x:c>
      <x:c r="S1378" s="8">
        <x:v>58763.9109619165</x:v>
      </x:c>
      <x:c r="T1378" s="12">
        <x:v>270548.784730406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358885</x:v>
      </x:c>
      <x:c r="B1379" s="1">
        <x:v>44760.4628533912</x:v>
      </x:c>
      <x:c r="C1379" s="6">
        <x:v>22.9574594316667</x:v>
      </x:c>
      <x:c r="D1379" s="14" t="s">
        <x:v>92</x:v>
      </x:c>
      <x:c r="E1379" s="15">
        <x:v>44733.6636310532</x:v>
      </x:c>
      <x:c r="F1379" t="s">
        <x:v>97</x:v>
      </x:c>
      <x:c r="G1379" s="6">
        <x:v>100.460566918997</x:v>
      </x:c>
      <x:c r="H1379" t="s">
        <x:v>95</x:v>
      </x:c>
      <x:c r="I1379" s="6">
        <x:v>25.7759623887082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20.859</x:v>
      </x:c>
      <x:c r="S1379" s="8">
        <x:v>58755.1422631521</x:v>
      </x:c>
      <x:c r="T1379" s="12">
        <x:v>270535.328478349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358896</x:v>
      </x:c>
      <x:c r="B1380" s="1">
        <x:v>44760.462865081</x:v>
      </x:c>
      <x:c r="C1380" s="6">
        <x:v>22.974309645</x:v>
      </x:c>
      <x:c r="D1380" s="14" t="s">
        <x:v>92</x:v>
      </x:c>
      <x:c r="E1380" s="15">
        <x:v>44733.6636310532</x:v>
      </x:c>
      <x:c r="F1380" t="s">
        <x:v>97</x:v>
      </x:c>
      <x:c r="G1380" s="6">
        <x:v>100.466771303829</x:v>
      </x:c>
      <x:c r="H1380" t="s">
        <x:v>95</x:v>
      </x:c>
      <x:c r="I1380" s="6">
        <x:v>25.7698669848014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20.859</x:v>
      </x:c>
      <x:c r="S1380" s="8">
        <x:v>58756.7367334277</x:v>
      </x:c>
      <x:c r="T1380" s="12">
        <x:v>270553.2349877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358897</x:v>
      </x:c>
      <x:c r="B1381" s="1">
        <x:v>44760.4628762731</x:v>
      </x:c>
      <x:c r="C1381" s="6">
        <x:v>22.99040946</x:v>
      </x:c>
      <x:c r="D1381" s="14" t="s">
        <x:v>92</x:v>
      </x:c>
      <x:c r="E1381" s="15">
        <x:v>44733.6636310532</x:v>
      </x:c>
      <x:c r="F1381" t="s">
        <x:v>97</x:v>
      </x:c>
      <x:c r="G1381" s="6">
        <x:v>100.424647690852</x:v>
      </x:c>
      <x:c r="H1381" t="s">
        <x:v>95</x:v>
      </x:c>
      <x:c r="I1381" s="6">
        <x:v>25.7759623887082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20.863</x:v>
      </x:c>
      <x:c r="S1381" s="8">
        <x:v>58743.4155621159</x:v>
      </x:c>
      <x:c r="T1381" s="12">
        <x:v>270531.433121315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358903</x:v>
      </x:c>
      <x:c r="B1382" s="1">
        <x:v>44760.462887963</x:v>
      </x:c>
      <x:c r="C1382" s="6">
        <x:v>23.0072554</x:v>
      </x:c>
      <x:c r="D1382" s="14" t="s">
        <x:v>92</x:v>
      </x:c>
      <x:c r="E1382" s="15">
        <x:v>44733.6636310532</x:v>
      </x:c>
      <x:c r="F1382" t="s">
        <x:v>97</x:v>
      </x:c>
      <x:c r="G1382" s="6">
        <x:v>100.451585597148</x:v>
      </x:c>
      <x:c r="H1382" t="s">
        <x:v>95</x:v>
      </x:c>
      <x:c r="I1382" s="6">
        <x:v>25.7759623887082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20.86</x:v>
      </x:c>
      <x:c r="S1382" s="8">
        <x:v>58754.1524164763</x:v>
      </x:c>
      <x:c r="T1382" s="12">
        <x:v>270532.63234711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358909</x:v>
      </x:c>
      <x:c r="B1383" s="1">
        <x:v>44760.4628996181</x:v>
      </x:c>
      <x:c r="C1383" s="6">
        <x:v>23.02405948</x:v>
      </x:c>
      <x:c r="D1383" s="14" t="s">
        <x:v>92</x:v>
      </x:c>
      <x:c r="E1383" s="15">
        <x:v>44733.6636310532</x:v>
      </x:c>
      <x:c r="F1383" t="s">
        <x:v>97</x:v>
      </x:c>
      <x:c r="G1383" s="6">
        <x:v>100.439828744684</x:v>
      </x:c>
      <x:c r="H1383" t="s">
        <x:v>95</x:v>
      </x:c>
      <x:c r="I1383" s="6">
        <x:v>25.7698669848014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20.862</x:v>
      </x:c>
      <x:c r="S1383" s="8">
        <x:v>58749.9357646957</x:v>
      </x:c>
      <x:c r="T1383" s="12">
        <x:v>270517.320112974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358920</x:v>
      </x:c>
      <x:c r="B1384" s="1">
        <x:v>44760.4629113079</x:v>
      </x:c>
      <x:c r="C1384" s="6">
        <x:v>23.040893315</x:v>
      </x:c>
      <x:c r="D1384" s="14" t="s">
        <x:v>92</x:v>
      </x:c>
      <x:c r="E1384" s="15">
        <x:v>44733.6636310532</x:v>
      </x:c>
      <x:c r="F1384" t="s">
        <x:v>97</x:v>
      </x:c>
      <x:c r="G1384" s="6">
        <x:v>100.457789440794</x:v>
      </x:c>
      <x:c r="H1384" t="s">
        <x:v>95</x:v>
      </x:c>
      <x:c r="I1384" s="6">
        <x:v>25.7698669848014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20.86</x:v>
      </x:c>
      <x:c r="S1384" s="8">
        <x:v>58748.0246880656</x:v>
      </x:c>
      <x:c r="T1384" s="12">
        <x:v>270537.239031421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358926</x:v>
      </x:c>
      <x:c r="B1385" s="1">
        <x:v>44760.4629230324</x:v>
      </x:c>
      <x:c r="C1385" s="6">
        <x:v>23.0577471316667</x:v>
      </x:c>
      <x:c r="D1385" s="14" t="s">
        <x:v>92</x:v>
      </x:c>
      <x:c r="E1385" s="15">
        <x:v>44733.6636310532</x:v>
      </x:c>
      <x:c r="F1385" t="s">
        <x:v>97</x:v>
      </x:c>
      <x:c r="G1385" s="6">
        <x:v>100.442605285277</x:v>
      </x:c>
      <x:c r="H1385" t="s">
        <x:v>95</x:v>
      </x:c>
      <x:c r="I1385" s="6">
        <x:v>25.7759623887082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20.861</x:v>
      </x:c>
      <x:c r="S1385" s="8">
        <x:v>58750.2816711812</x:v>
      </x:c>
      <x:c r="T1385" s="12">
        <x:v>270538.799553987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358928</x:v>
      </x:c>
      <x:c r="B1386" s="1">
        <x:v>44760.4629341435</x:v>
      </x:c>
      <x:c r="C1386" s="6">
        <x:v>23.0737725783333</x:v>
      </x:c>
      <x:c r="D1386" s="14" t="s">
        <x:v>92</x:v>
      </x:c>
      <x:c r="E1386" s="15">
        <x:v>44733.6636310532</x:v>
      </x:c>
      <x:c r="F1386" t="s">
        <x:v>97</x:v>
      </x:c>
      <x:c r="G1386" s="6">
        <x:v>100.460566918997</x:v>
      </x:c>
      <x:c r="H1386" t="s">
        <x:v>95</x:v>
      </x:c>
      <x:c r="I1386" s="6">
        <x:v>25.7759623887082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20.859</x:v>
      </x:c>
      <x:c r="S1386" s="8">
        <x:v>58752.2821474284</x:v>
      </x:c>
      <x:c r="T1386" s="12">
        <x:v>270542.834316227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358933</x:v>
      </x:c>
      <x:c r="B1387" s="1">
        <x:v>44760.4629459143</x:v>
      </x:c>
      <x:c r="C1387" s="6">
        <x:v>23.0906805783333</x:v>
      </x:c>
      <x:c r="D1387" s="14" t="s">
        <x:v>92</x:v>
      </x:c>
      <x:c r="E1387" s="15">
        <x:v>44733.6636310532</x:v>
      </x:c>
      <x:c r="F1387" t="s">
        <x:v>97</x:v>
      </x:c>
      <x:c r="G1387" s="6">
        <x:v>100.520683701484</x:v>
      </x:c>
      <x:c r="H1387" t="s">
        <x:v>95</x:v>
      </x:c>
      <x:c r="I1387" s="6">
        <x:v>25.7698669848014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20.853</x:v>
      </x:c>
      <x:c r="S1387" s="8">
        <x:v>58742.0559414185</x:v>
      </x:c>
      <x:c r="T1387" s="12">
        <x:v>270539.01718269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358939</x:v>
      </x:c>
      <x:c r="B1388" s="1">
        <x:v>44760.4629575579</x:v>
      </x:c>
      <x:c r="C1388" s="6">
        <x:v>23.1074846916667</x:v>
      </x:c>
      <x:c r="D1388" s="14" t="s">
        <x:v>92</x:v>
      </x:c>
      <x:c r="E1388" s="15">
        <x:v>44733.6636310532</x:v>
      </x:c>
      <x:c r="F1388" t="s">
        <x:v>97</x:v>
      </x:c>
      <x:c r="G1388" s="6">
        <x:v>100.484738060631</x:v>
      </x:c>
      <x:c r="H1388" t="s">
        <x:v>95</x:v>
      </x:c>
      <x:c r="I1388" s="6">
        <x:v>25.7698669848014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20.857</x:v>
      </x:c>
      <x:c r="S1388" s="8">
        <x:v>58752.8670753888</x:v>
      </x:c>
      <x:c r="T1388" s="12">
        <x:v>270532.8121336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358950</x:v>
      </x:c>
      <x:c r="B1389" s="1">
        <x:v>44760.462969294</x:v>
      </x:c>
      <x:c r="C1389" s="6">
        <x:v>23.1243317066667</x:v>
      </x:c>
      <x:c r="D1389" s="14" t="s">
        <x:v>92</x:v>
      </x:c>
      <x:c r="E1389" s="15">
        <x:v>44733.6636310532</x:v>
      </x:c>
      <x:c r="F1389" t="s">
        <x:v>97</x:v>
      </x:c>
      <x:c r="G1389" s="6">
        <x:v>100.511695774978</x:v>
      </x:c>
      <x:c r="H1389" t="s">
        <x:v>95</x:v>
      </x:c>
      <x:c r="I1389" s="6">
        <x:v>25.7698669848014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20.854</x:v>
      </x:c>
      <x:c r="S1389" s="8">
        <x:v>58742.9435709522</x:v>
      </x:c>
      <x:c r="T1389" s="12">
        <x:v>270544.740305418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358951</x:v>
      </x:c>
      <x:c r="B1390" s="1">
        <x:v>44760.4629804051</x:v>
      </x:c>
      <x:c r="C1390" s="6">
        <x:v>23.1403694283333</x:v>
      </x:c>
      <x:c r="D1390" s="14" t="s">
        <x:v>92</x:v>
      </x:c>
      <x:c r="E1390" s="15">
        <x:v>44733.6636310532</x:v>
      </x:c>
      <x:c r="F1390" t="s">
        <x:v>97</x:v>
      </x:c>
      <x:c r="G1390" s="6">
        <x:v>100.511695774978</x:v>
      </x:c>
      <x:c r="H1390" t="s">
        <x:v>95</x:v>
      </x:c>
      <x:c r="I1390" s="6">
        <x:v>25.7698669848014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20.854</x:v>
      </x:c>
      <x:c r="S1390" s="8">
        <x:v>58746.9231039448</x:v>
      </x:c>
      <x:c r="T1390" s="12">
        <x:v>270530.015956534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358957</x:v>
      </x:c>
      <x:c r="B1391" s="1">
        <x:v>44760.4629921296</x:v>
      </x:c>
      <x:c r="C1391" s="6">
        <x:v>23.157256935</x:v>
      </x:c>
      <x:c r="D1391" s="14" t="s">
        <x:v>92</x:v>
      </x:c>
      <x:c r="E1391" s="15">
        <x:v>44733.6636310532</x:v>
      </x:c>
      <x:c r="F1391" t="s">
        <x:v>97</x:v>
      </x:c>
      <x:c r="G1391" s="6">
        <x:v>100.463344926579</x:v>
      </x:c>
      <x:c r="H1391" t="s">
        <x:v>95</x:v>
      </x:c>
      <x:c r="I1391" s="6">
        <x:v>25.7820578036785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20.858</x:v>
      </x:c>
      <x:c r="S1391" s="8">
        <x:v>58744.7734440617</x:v>
      </x:c>
      <x:c r="T1391" s="12">
        <x:v>270534.418885226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358963</x:v>
      </x:c>
      <x:c r="B1392" s="1">
        <x:v>44760.4630038542</x:v>
      </x:c>
      <x:c r="C1392" s="6">
        <x:v>23.1741222433333</x:v>
      </x:c>
      <x:c r="D1392" s="14" t="s">
        <x:v>92</x:v>
      </x:c>
      <x:c r="E1392" s="15">
        <x:v>44733.6636310532</x:v>
      </x:c>
      <x:c r="F1392" t="s">
        <x:v>97</x:v>
      </x:c>
      <x:c r="G1392" s="6">
        <x:v>100.484738060631</x:v>
      </x:c>
      <x:c r="H1392" t="s">
        <x:v>95</x:v>
      </x:c>
      <x:c r="I1392" s="6">
        <x:v>25.7698669848014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20.857</x:v>
      </x:c>
      <x:c r="S1392" s="8">
        <x:v>58744.664067295</x:v>
      </x:c>
      <x:c r="T1392" s="12">
        <x:v>270531.315280184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358971</x:v>
      </x:c>
      <x:c r="B1393" s="1">
        <x:v>44760.4630155903</x:v>
      </x:c>
      <x:c r="C1393" s="6">
        <x:v>23.1909993016667</x:v>
      </x:c>
      <x:c r="D1393" s="14" t="s">
        <x:v>92</x:v>
      </x:c>
      <x:c r="E1393" s="15">
        <x:v>44733.6636310532</x:v>
      </x:c>
      <x:c r="F1393" t="s">
        <x:v>97</x:v>
      </x:c>
      <x:c r="G1393" s="6">
        <x:v>100.448808587797</x:v>
      </x:c>
      <x:c r="H1393" t="s">
        <x:v>95</x:v>
      </x:c>
      <x:c r="I1393" s="6">
        <x:v>25.7698669848014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20.861</x:v>
      </x:c>
      <x:c r="S1393" s="8">
        <x:v>58742.5423429231</x:v>
      </x:c>
      <x:c r="T1393" s="12">
        <x:v>270523.492987325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358979</x:v>
      </x:c>
      <x:c r="B1394" s="1">
        <x:v>44760.4630267014</x:v>
      </x:c>
      <x:c r="C1394" s="6">
        <x:v>23.20702714</x:v>
      </x:c>
      <x:c r="D1394" s="14" t="s">
        <x:v>92</x:v>
      </x:c>
      <x:c r="E1394" s="15">
        <x:v>44733.6636310532</x:v>
      </x:c>
      <x:c r="F1394" t="s">
        <x:v>97</x:v>
      </x:c>
      <x:c r="G1394" s="6">
        <x:v>100.451585597148</x:v>
      </x:c>
      <x:c r="H1394" t="s">
        <x:v>95</x:v>
      </x:c>
      <x:c r="I1394" s="6">
        <x:v>25.7759623887082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20.86</x:v>
      </x:c>
      <x:c r="S1394" s="8">
        <x:v>58740.6818244704</x:v>
      </x:c>
      <x:c r="T1394" s="12">
        <x:v>270524.698836801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358983</x:v>
      </x:c>
      <x:c r="B1395" s="1">
        <x:v>44760.4630383912</x:v>
      </x:c>
      <x:c r="C1395" s="6">
        <x:v>23.2238898716667</x:v>
      </x:c>
      <x:c r="D1395" s="14" t="s">
        <x:v>92</x:v>
      </x:c>
      <x:c r="E1395" s="15">
        <x:v>44733.6636310532</x:v>
      </x:c>
      <x:c r="F1395" t="s">
        <x:v>97</x:v>
      </x:c>
      <x:c r="G1395" s="6">
        <x:v>100.478532593248</x:v>
      </x:c>
      <x:c r="H1395" t="s">
        <x:v>95</x:v>
      </x:c>
      <x:c r="I1395" s="6">
        <x:v>25.7759623887082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20.857</x:v>
      </x:c>
      <x:c r="S1395" s="8">
        <x:v>58740.9716142108</x:v>
      </x:c>
      <x:c r="T1395" s="12">
        <x:v>270535.906839513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358989</x:v>
      </x:c>
      <x:c r="B1396" s="1">
        <x:v>44760.463050081</x:v>
      </x:c>
      <x:c r="C1396" s="6">
        <x:v>23.2406955283333</x:v>
      </x:c>
      <x:c r="D1396" s="14" t="s">
        <x:v>92</x:v>
      </x:c>
      <x:c r="E1396" s="15">
        <x:v>44733.6636310532</x:v>
      </x:c>
      <x:c r="F1396" t="s">
        <x:v>97</x:v>
      </x:c>
      <x:c r="G1396" s="6">
        <x:v>100.511695774978</x:v>
      </x:c>
      <x:c r="H1396" t="s">
        <x:v>95</x:v>
      </x:c>
      <x:c r="I1396" s="6">
        <x:v>25.7698669848014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20.854</x:v>
      </x:c>
      <x:c r="S1396" s="8">
        <x:v>58734.9014690215</x:v>
      </x:c>
      <x:c r="T1396" s="12">
        <x:v>270538.451725848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358994</x:v>
      </x:c>
      <x:c r="B1397" s="1">
        <x:v>44760.4630618056</x:v>
      </x:c>
      <x:c r="C1397" s="6">
        <x:v>23.2575642633333</x:v>
      </x:c>
      <x:c r="D1397" s="14" t="s">
        <x:v>92</x:v>
      </x:c>
      <x:c r="E1397" s="15">
        <x:v>44733.6636310532</x:v>
      </x:c>
      <x:c r="F1397" t="s">
        <x:v>97</x:v>
      </x:c>
      <x:c r="G1397" s="6">
        <x:v>100.511695774978</x:v>
      </x:c>
      <x:c r="H1397" t="s">
        <x:v>95</x:v>
      </x:c>
      <x:c r="I1397" s="6">
        <x:v>25.7698669848014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20.854</x:v>
      </x:c>
      <x:c r="S1397" s="8">
        <x:v>58733.0017497533</x:v>
      </x:c>
      <x:c r="T1397" s="12">
        <x:v>270539.524758123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359004</x:v>
      </x:c>
      <x:c r="B1398" s="1">
        <x:v>44760.4630735301</x:v>
      </x:c>
      <x:c r="C1398" s="6">
        <x:v>23.2744541216667</x:v>
      </x:c>
      <x:c r="D1398" s="14" t="s">
        <x:v>92</x:v>
      </x:c>
      <x:c r="E1398" s="15">
        <x:v>44733.6636310532</x:v>
      </x:c>
      <x:c r="F1398" t="s">
        <x:v>97</x:v>
      </x:c>
      <x:c r="G1398" s="6">
        <x:v>100.457789440794</x:v>
      </x:c>
      <x:c r="H1398" t="s">
        <x:v>95</x:v>
      </x:c>
      <x:c r="I1398" s="6">
        <x:v>25.7698669848014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20.86</x:v>
      </x:c>
      <x:c r="S1398" s="8">
        <x:v>58735.9654976706</x:v>
      </x:c>
      <x:c r="T1398" s="12">
        <x:v>270528.785692824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359005</x:v>
      </x:c>
      <x:c r="B1399" s="1">
        <x:v>44760.4630846065</x:v>
      </x:c>
      <x:c r="C1399" s="6">
        <x:v>23.2904255483333</x:v>
      </x:c>
      <x:c r="D1399" s="14" t="s">
        <x:v>92</x:v>
      </x:c>
      <x:c r="E1399" s="15">
        <x:v>44733.6636310532</x:v>
      </x:c>
      <x:c r="F1399" t="s">
        <x:v>97</x:v>
      </x:c>
      <x:c r="G1399" s="6">
        <x:v>100.565638503884</x:v>
      </x:c>
      <x:c r="H1399" t="s">
        <x:v>95</x:v>
      </x:c>
      <x:c r="I1399" s="6">
        <x:v>25.7698669848014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20.848</x:v>
      </x:c>
      <x:c r="S1399" s="8">
        <x:v>58735.1907068382</x:v>
      </x:c>
      <x:c r="T1399" s="12">
        <x:v>270529.714395606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359012</x:v>
      </x:c>
      <x:c r="B1400" s="1">
        <x:v>44760.4630962963</x:v>
      </x:c>
      <x:c r="C1400" s="6">
        <x:v>23.3072341783333</x:v>
      </x:c>
      <x:c r="D1400" s="14" t="s">
        <x:v>92</x:v>
      </x:c>
      <x:c r="E1400" s="15">
        <x:v>44733.6636310532</x:v>
      </x:c>
      <x:c r="F1400" t="s">
        <x:v>97</x:v>
      </x:c>
      <x:c r="G1400" s="6">
        <x:v>100.484738060631</x:v>
      </x:c>
      <x:c r="H1400" t="s">
        <x:v>95</x:v>
      </x:c>
      <x:c r="I1400" s="6">
        <x:v>25.7698669848014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20.857</x:v>
      </x:c>
      <x:c r="S1400" s="8">
        <x:v>58734.8554234239</x:v>
      </x:c>
      <x:c r="T1400" s="12">
        <x:v>270532.535430771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359017</x:v>
      </x:c>
      <x:c r="B1401" s="1">
        <x:v>44760.4631080671</x:v>
      </x:c>
      <x:c r="C1401" s="6">
        <x:v>23.3241657016667</x:v>
      </x:c>
      <x:c r="D1401" s="14" t="s">
        <x:v>92</x:v>
      </x:c>
      <x:c r="E1401" s="15">
        <x:v>44733.6636310532</x:v>
      </x:c>
      <x:c r="F1401" t="s">
        <x:v>97</x:v>
      </x:c>
      <x:c r="G1401" s="6">
        <x:v>100.493722954706</x:v>
      </x:c>
      <x:c r="H1401" t="s">
        <x:v>95</x:v>
      </x:c>
      <x:c r="I1401" s="6">
        <x:v>25.7698669848014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20.856</x:v>
      </x:c>
      <x:c r="S1401" s="8">
        <x:v>58738.0861016276</x:v>
      </x:c>
      <x:c r="T1401" s="12">
        <x:v>270533.727273776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359026</x:v>
      </x:c>
      <x:c r="B1402" s="1">
        <x:v>44760.4631197569</x:v>
      </x:c>
      <x:c r="C1402" s="6">
        <x:v>23.3410093066667</x:v>
      </x:c>
      <x:c r="D1402" s="14" t="s">
        <x:v>92</x:v>
      </x:c>
      <x:c r="E1402" s="15">
        <x:v>44733.6636310532</x:v>
      </x:c>
      <x:c r="F1402" t="s">
        <x:v>97</x:v>
      </x:c>
      <x:c r="G1402" s="6">
        <x:v>100.493722954706</x:v>
      </x:c>
      <x:c r="H1402" t="s">
        <x:v>95</x:v>
      </x:c>
      <x:c r="I1402" s="6">
        <x:v>25.7698669848014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20.856</x:v>
      </x:c>
      <x:c r="S1402" s="8">
        <x:v>58739.7654684931</x:v>
      </x:c>
      <x:c r="T1402" s="12">
        <x:v>270531.611738685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359029</x:v>
      </x:c>
      <x:c r="B1403" s="1">
        <x:v>44760.4631308681</x:v>
      </x:c>
      <x:c r="C1403" s="6">
        <x:v>23.3570408783333</x:v>
      </x:c>
      <x:c r="D1403" s="14" t="s">
        <x:v>92</x:v>
      </x:c>
      <x:c r="E1403" s="15">
        <x:v>44733.6636310532</x:v>
      </x:c>
      <x:c r="F1403" t="s">
        <x:v>97</x:v>
      </x:c>
      <x:c r="G1403" s="6">
        <x:v>100.484738060631</x:v>
      </x:c>
      <x:c r="H1403" t="s">
        <x:v>95</x:v>
      </x:c>
      <x:c r="I1403" s="6">
        <x:v>25.7698669848014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20.857</x:v>
      </x:c>
      <x:c r="S1403" s="8">
        <x:v>58735.5057015257</x:v>
      </x:c>
      <x:c r="T1403" s="12">
        <x:v>270527.343781095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359035</x:v>
      </x:c>
      <x:c r="B1404" s="1">
        <x:v>44760.4631425926</x:v>
      </x:c>
      <x:c r="C1404" s="6">
        <x:v>23.3739318033333</x:v>
      </x:c>
      <x:c r="D1404" s="14" t="s">
        <x:v>92</x:v>
      </x:c>
      <x:c r="E1404" s="15">
        <x:v>44733.6636310532</x:v>
      </x:c>
      <x:c r="F1404" t="s">
        <x:v>97</x:v>
      </x:c>
      <x:c r="G1404" s="6">
        <x:v>100.529672639108</x:v>
      </x:c>
      <x:c r="H1404" t="s">
        <x:v>95</x:v>
      </x:c>
      <x:c r="I1404" s="6">
        <x:v>25.7698669848014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20.852</x:v>
      </x:c>
      <x:c r="S1404" s="8">
        <x:v>58741.7426092558</x:v>
      </x:c>
      <x:c r="T1404" s="12">
        <x:v>270531.844838385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359046</x:v>
      </x:c>
      <x:c r="B1405" s="1">
        <x:v>44760.4631542824</x:v>
      </x:c>
      <x:c r="C1405" s="6">
        <x:v>23.3907515766667</x:v>
      </x:c>
      <x:c r="D1405" s="14" t="s">
        <x:v>92</x:v>
      </x:c>
      <x:c r="E1405" s="15">
        <x:v>44733.6636310532</x:v>
      </x:c>
      <x:c r="F1405" t="s">
        <x:v>97</x:v>
      </x:c>
      <x:c r="G1405" s="6">
        <x:v>100.553863408726</x:v>
      </x:c>
      <x:c r="H1405" t="s">
        <x:v>95</x:v>
      </x:c>
      <x:c r="I1405" s="6">
        <x:v>25.76377159196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20.85</x:v>
      </x:c>
      <x:c r="S1405" s="8">
        <x:v>58731.0092942816</x:v>
      </x:c>
      <x:c r="T1405" s="12">
        <x:v>270527.339033109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359047</x:v>
      </x:c>
      <x:c r="B1406" s="1">
        <x:v>44760.4631660069</x:v>
      </x:c>
      <x:c r="C1406" s="6">
        <x:v>23.40764967</x:v>
      </x:c>
      <x:c r="D1406" s="14" t="s">
        <x:v>92</x:v>
      </x:c>
      <x:c r="E1406" s="15">
        <x:v>44733.6636310532</x:v>
      </x:c>
      <x:c r="F1406" t="s">
        <x:v>97</x:v>
      </x:c>
      <x:c r="G1406" s="6">
        <x:v>100.505488683319</x:v>
      </x:c>
      <x:c r="H1406" t="s">
        <x:v>95</x:v>
      </x:c>
      <x:c r="I1406" s="6">
        <x:v>25.7759623887082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20.854</x:v>
      </x:c>
      <x:c r="S1406" s="8">
        <x:v>58738.0554719336</x:v>
      </x:c>
      <x:c r="T1406" s="12">
        <x:v>270529.856070754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359053</x:v>
      </x:c>
      <x:c r="B1407" s="1">
        <x:v>44760.4631771643</x:v>
      </x:c>
      <x:c r="C1407" s="6">
        <x:v>23.423665185</x:v>
      </x:c>
      <x:c r="D1407" s="14" t="s">
        <x:v>92</x:v>
      </x:c>
      <x:c r="E1407" s="15">
        <x:v>44733.6636310532</x:v>
      </x:c>
      <x:c r="F1407" t="s">
        <x:v>97</x:v>
      </x:c>
      <x:c r="G1407" s="6">
        <x:v>100.481311538992</x:v>
      </x:c>
      <x:c r="H1407" t="s">
        <x:v>95</x:v>
      </x:c>
      <x:c r="I1407" s="6">
        <x:v>25.7820578036785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20.856</x:v>
      </x:c>
      <x:c r="S1407" s="8">
        <x:v>58741.9765277339</x:v>
      </x:c>
      <x:c r="T1407" s="12">
        <x:v>270524.401115371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359059</x:v>
      </x:c>
      <x:c r="B1408" s="1">
        <x:v>44760.4631888542</x:v>
      </x:c>
      <x:c r="C1408" s="6">
        <x:v>23.4405160783333</x:v>
      </x:c>
      <x:c r="D1408" s="14" t="s">
        <x:v>92</x:v>
      </x:c>
      <x:c r="E1408" s="15">
        <x:v>44733.6636310532</x:v>
      </x:c>
      <x:c r="F1408" t="s">
        <x:v>97</x:v>
      </x:c>
      <x:c r="G1408" s="6">
        <x:v>100.511695774978</x:v>
      </x:c>
      <x:c r="H1408" t="s">
        <x:v>95</x:v>
      </x:c>
      <x:c r="I1408" s="6">
        <x:v>25.7698669848014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20.854</x:v>
      </x:c>
      <x:c r="S1408" s="8">
        <x:v>58738.3642612949</x:v>
      </x:c>
      <x:c r="T1408" s="12">
        <x:v>270533.346408944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359066</x:v>
      </x:c>
      <x:c r="B1409" s="1">
        <x:v>44760.463200544</x:v>
      </x:c>
      <x:c r="C1409" s="6">
        <x:v>23.4573871883333</x:v>
      </x:c>
      <x:c r="D1409" s="14" t="s">
        <x:v>92</x:v>
      </x:c>
      <x:c r="E1409" s="15">
        <x:v>44733.6636310532</x:v>
      </x:c>
      <x:c r="F1409" t="s">
        <x:v>97</x:v>
      </x:c>
      <x:c r="G1409" s="6">
        <x:v>100.502708859437</x:v>
      </x:c>
      <x:c r="H1409" t="s">
        <x:v>95</x:v>
      </x:c>
      <x:c r="I1409" s="6">
        <x:v>25.7698669848014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20.855</x:v>
      </x:c>
      <x:c r="S1409" s="8">
        <x:v>58742.0631769481</x:v>
      </x:c>
      <x:c r="T1409" s="12">
        <x:v>270532.500548692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359072</x:v>
      </x:c>
      <x:c r="B1410" s="1">
        <x:v>44760.4632123032</x:v>
      </x:c>
      <x:c r="C1410" s="6">
        <x:v>23.4742877466667</x:v>
      </x:c>
      <x:c r="D1410" s="14" t="s">
        <x:v>92</x:v>
      </x:c>
      <x:c r="E1410" s="15">
        <x:v>44733.6636310532</x:v>
      </x:c>
      <x:c r="F1410" t="s">
        <x:v>97</x:v>
      </x:c>
      <x:c r="G1410" s="6">
        <x:v>100.511695774978</x:v>
      </x:c>
      <x:c r="H1410" t="s">
        <x:v>95</x:v>
      </x:c>
      <x:c r="I1410" s="6">
        <x:v>25.7698669848014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20.854</x:v>
      </x:c>
      <x:c r="S1410" s="8">
        <x:v>58739.44323544</x:v>
      </x:c>
      <x:c r="T1410" s="12">
        <x:v>270532.91403692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359082</x:v>
      </x:c>
      <x:c r="B1411" s="1">
        <x:v>44760.4632239931</x:v>
      </x:c>
      <x:c r="C1411" s="6">
        <x:v>23.4911186066667</x:v>
      </x:c>
      <x:c r="D1411" s="14" t="s">
        <x:v>92</x:v>
      </x:c>
      <x:c r="E1411" s="15">
        <x:v>44733.6636310532</x:v>
      </x:c>
      <x:c r="F1411" t="s">
        <x:v>97</x:v>
      </x:c>
      <x:c r="G1411" s="6">
        <x:v>100.469549250979</x:v>
      </x:c>
      <x:c r="H1411" t="s">
        <x:v>95</x:v>
      </x:c>
      <x:c r="I1411" s="6">
        <x:v>25.7759623887082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20.858</x:v>
      </x:c>
      <x:c r="S1411" s="8">
        <x:v>58734.570527191</x:v>
      </x:c>
      <x:c r="T1411" s="12">
        <x:v>270535.510430256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359083</x:v>
      </x:c>
      <x:c r="B1412" s="1">
        <x:v>44760.4632351042</x:v>
      </x:c>
      <x:c r="C1412" s="6">
        <x:v>23.5071457833333</x:v>
      </x:c>
      <x:c r="D1412" s="14" t="s">
        <x:v>92</x:v>
      </x:c>
      <x:c r="E1412" s="15">
        <x:v>44733.6636310532</x:v>
      </x:c>
      <x:c r="F1412" t="s">
        <x:v>97</x:v>
      </x:c>
      <x:c r="G1412" s="6">
        <x:v>100.514476068279</x:v>
      </x:c>
      <x:c r="H1412" t="s">
        <x:v>95</x:v>
      </x:c>
      <x:c r="I1412" s="6">
        <x:v>25.7759623887082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20.853</x:v>
      </x:c>
      <x:c r="S1412" s="8">
        <x:v>58733.4390506252</x:v>
      </x:c>
      <x:c r="T1412" s="12">
        <x:v>270531.256811047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359089</x:v>
      </x:c>
      <x:c r="B1413" s="1">
        <x:v>44760.463246794</x:v>
      </x:c>
      <x:c r="C1413" s="6">
        <x:v>23.5239899533333</x:v>
      </x:c>
      <x:c r="D1413" s="14" t="s">
        <x:v>92</x:v>
      </x:c>
      <x:c r="E1413" s="15">
        <x:v>44733.6636310532</x:v>
      </x:c>
      <x:c r="F1413" t="s">
        <x:v>97</x:v>
      </x:c>
      <x:c r="G1413" s="6">
        <x:v>100.499929565329</x:v>
      </x:c>
      <x:c r="H1413" t="s">
        <x:v>95</x:v>
      </x:c>
      <x:c r="I1413" s="6">
        <x:v>25.76377159196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20.856</x:v>
      </x:c>
      <x:c r="S1413" s="8">
        <x:v>58741.2525331786</x:v>
      </x:c>
      <x:c r="T1413" s="12">
        <x:v>270534.457529911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359095</x:v>
      </x:c>
      <x:c r="B1414" s="1">
        <x:v>44760.4632584838</x:v>
      </x:c>
      <x:c r="C1414" s="6">
        <x:v>23.540826825</x:v>
      </x:c>
      <x:c r="D1414" s="14" t="s">
        <x:v>92</x:v>
      </x:c>
      <x:c r="E1414" s="15">
        <x:v>44733.6636310532</x:v>
      </x:c>
      <x:c r="F1414" t="s">
        <x:v>97</x:v>
      </x:c>
      <x:c r="G1414" s="6">
        <x:v>100.520683701484</x:v>
      </x:c>
      <x:c r="H1414" t="s">
        <x:v>95</x:v>
      </x:c>
      <x:c r="I1414" s="6">
        <x:v>25.7698669848014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20.853</x:v>
      </x:c>
      <x:c r="S1414" s="8">
        <x:v>58733.3994795156</x:v>
      </x:c>
      <x:c r="T1414" s="12">
        <x:v>270533.562621514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359106</x:v>
      </x:c>
      <x:c r="B1415" s="1">
        <x:v>44760.4632702199</x:v>
      </x:c>
      <x:c r="C1415" s="6">
        <x:v>23.5577173066667</x:v>
      </x:c>
      <x:c r="D1415" s="14" t="s">
        <x:v>92</x:v>
      </x:c>
      <x:c r="E1415" s="15">
        <x:v>44733.6636310532</x:v>
      </x:c>
      <x:c r="F1415" t="s">
        <x:v>97</x:v>
      </x:c>
      <x:c r="G1415" s="6">
        <x:v>100.520683701484</x:v>
      </x:c>
      <x:c r="H1415" t="s">
        <x:v>95</x:v>
      </x:c>
      <x:c r="I1415" s="6">
        <x:v>25.7698669848014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20.853</x:v>
      </x:c>
      <x:c r="S1415" s="8">
        <x:v>58728.7969517862</x:v>
      </x:c>
      <x:c r="T1415" s="12">
        <x:v>270526.357339616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359107</x:v>
      </x:c>
      <x:c r="B1416" s="1">
        <x:v>44760.463281331</x:v>
      </x:c>
      <x:c r="C1416" s="6">
        <x:v>23.57371047</x:v>
      </x:c>
      <x:c r="D1416" s="14" t="s">
        <x:v>92</x:v>
      </x:c>
      <x:c r="E1416" s="15">
        <x:v>44733.6636310532</x:v>
      </x:c>
      <x:c r="F1416" t="s">
        <x:v>97</x:v>
      </x:c>
      <x:c r="G1416" s="6">
        <x:v>100.520683701484</x:v>
      </x:c>
      <x:c r="H1416" t="s">
        <x:v>95</x:v>
      </x:c>
      <x:c r="I1416" s="6">
        <x:v>25.7698669848014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20.853</x:v>
      </x:c>
      <x:c r="S1416" s="8">
        <x:v>58742.0836118519</x:v>
      </x:c>
      <x:c r="T1416" s="12">
        <x:v>270514.042638709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359114</x:v>
      </x:c>
      <x:c r="B1417" s="1">
        <x:v>44760.4632931366</x:v>
      </x:c>
      <x:c r="C1417" s="6">
        <x:v>23.590665355</x:v>
      </x:c>
      <x:c r="D1417" s="14" t="s">
        <x:v>92</x:v>
      </x:c>
      <x:c r="E1417" s="15">
        <x:v>44733.6636310532</x:v>
      </x:c>
      <x:c r="F1417" t="s">
        <x:v>97</x:v>
      </x:c>
      <x:c r="G1417" s="6">
        <x:v>100.529672639108</x:v>
      </x:c>
      <x:c r="H1417" t="s">
        <x:v>95</x:v>
      </x:c>
      <x:c r="I1417" s="6">
        <x:v>25.7698669848014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20.852</x:v>
      </x:c>
      <x:c r="S1417" s="8">
        <x:v>58735.1926730235</x:v>
      </x:c>
      <x:c r="T1417" s="12">
        <x:v>270517.136415694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359120</x:v>
      </x:c>
      <x:c r="B1418" s="1">
        <x:v>44760.4633048611</x:v>
      </x:c>
      <x:c r="C1418" s="6">
        <x:v>23.60757051</x:v>
      </x:c>
      <x:c r="D1418" s="14" t="s">
        <x:v>92</x:v>
      </x:c>
      <x:c r="E1418" s="15">
        <x:v>44733.6636310532</x:v>
      </x:c>
      <x:c r="F1418" t="s">
        <x:v>97</x:v>
      </x:c>
      <x:c r="G1418" s="6">
        <x:v>100.571849448016</x:v>
      </x:c>
      <x:c r="H1418" t="s">
        <x:v>95</x:v>
      </x:c>
      <x:c r="I1418" s="6">
        <x:v>25.76377159196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20.848</x:v>
      </x:c>
      <x:c r="S1418" s="8">
        <x:v>58723.3938856292</x:v>
      </x:c>
      <x:c r="T1418" s="12">
        <x:v>270531.77259801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359126</x:v>
      </x:c>
      <x:c r="B1419" s="1">
        <x:v>44760.4633165509</x:v>
      </x:c>
      <x:c r="C1419" s="6">
        <x:v>23.62442807</x:v>
      </x:c>
      <x:c r="D1419" s="14" t="s">
        <x:v>92</x:v>
      </x:c>
      <x:c r="E1419" s="15">
        <x:v>44733.6636310532</x:v>
      </x:c>
      <x:c r="F1419" t="s">
        <x:v>97</x:v>
      </x:c>
      <x:c r="G1419" s="6">
        <x:v>100.514476068279</x:v>
      </x:c>
      <x:c r="H1419" t="s">
        <x:v>95</x:v>
      </x:c>
      <x:c r="I1419" s="6">
        <x:v>25.7759623887082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20.853</x:v>
      </x:c>
      <x:c r="S1419" s="8">
        <x:v>58735.6580590916</x:v>
      </x:c>
      <x:c r="T1419" s="12">
        <x:v>270526.878253258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359131</x:v>
      </x:c>
      <x:c r="B1420" s="1">
        <x:v>44760.463327662</x:v>
      </x:c>
      <x:c r="C1420" s="6">
        <x:v>23.640440845</x:v>
      </x:c>
      <x:c r="D1420" s="14" t="s">
        <x:v>92</x:v>
      </x:c>
      <x:c r="E1420" s="15">
        <x:v>44733.6636310532</x:v>
      </x:c>
      <x:c r="F1420" t="s">
        <x:v>97</x:v>
      </x:c>
      <x:c r="G1420" s="6">
        <x:v>100.54144429013</x:v>
      </x:c>
      <x:c r="H1420" t="s">
        <x:v>95</x:v>
      </x:c>
      <x:c r="I1420" s="6">
        <x:v>25.7759623887082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20.85</x:v>
      </x:c>
      <x:c r="S1420" s="8">
        <x:v>58722.5911277919</x:v>
      </x:c>
      <x:c r="T1420" s="12">
        <x:v>270527.604177523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359140</x:v>
      </x:c>
      <x:c r="B1421" s="1">
        <x:v>44760.4633394329</x:v>
      </x:c>
      <x:c r="C1421" s="6">
        <x:v>23.65736007</x:v>
      </x:c>
      <x:c r="D1421" s="14" t="s">
        <x:v>92</x:v>
      </x:c>
      <x:c r="E1421" s="15">
        <x:v>44733.6636310532</x:v>
      </x:c>
      <x:c r="F1421" t="s">
        <x:v>97</x:v>
      </x:c>
      <x:c r="G1421" s="6">
        <x:v>100.520683701484</x:v>
      </x:c>
      <x:c r="H1421" t="s">
        <x:v>95</x:v>
      </x:c>
      <x:c r="I1421" s="6">
        <x:v>25.7698669848014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20.853</x:v>
      </x:c>
      <x:c r="S1421" s="8">
        <x:v>58732.3695359006</x:v>
      </x:c>
      <x:c r="T1421" s="12">
        <x:v>270531.794143411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359146</x:v>
      </x:c>
      <x:c r="B1422" s="1">
        <x:v>44760.4633511574</x:v>
      </x:c>
      <x:c r="C1422" s="6">
        <x:v>23.6742553666667</x:v>
      </x:c>
      <x:c r="D1422" s="14" t="s">
        <x:v>92</x:v>
      </x:c>
      <x:c r="E1422" s="15">
        <x:v>44733.6636310532</x:v>
      </x:c>
      <x:c r="F1422" t="s">
        <x:v>97</x:v>
      </x:c>
      <x:c r="G1422" s="6">
        <x:v>100.53245387153</x:v>
      </x:c>
      <x:c r="H1422" t="s">
        <x:v>95</x:v>
      </x:c>
      <x:c r="I1422" s="6">
        <x:v>25.7759623887082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20.851</x:v>
      </x:c>
      <x:c r="S1422" s="8">
        <x:v>58728.8444180515</x:v>
      </x:c>
      <x:c r="T1422" s="12">
        <x:v>270536.99277914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359150</x:v>
      </x:c>
      <x:c r="B1423" s="1">
        <x:v>44760.4633623032</x:v>
      </x:c>
      <x:c r="C1423" s="6">
        <x:v>23.6902912616667</x:v>
      </x:c>
      <x:c r="D1423" s="14" t="s">
        <x:v>92</x:v>
      </x:c>
      <x:c r="E1423" s="15">
        <x:v>44733.6636310532</x:v>
      </x:c>
      <x:c r="F1423" t="s">
        <x:v>97</x:v>
      </x:c>
      <x:c r="G1423" s="6">
        <x:v>100.529672639108</x:v>
      </x:c>
      <x:c r="H1423" t="s">
        <x:v>95</x:v>
      </x:c>
      <x:c r="I1423" s="6">
        <x:v>25.7698669848014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20.852</x:v>
      </x:c>
      <x:c r="S1423" s="8">
        <x:v>58724.780470054</x:v>
      </x:c>
      <x:c r="T1423" s="12">
        <x:v>270523.798925536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359155</x:v>
      </x:c>
      <x:c r="B1424" s="1">
        <x:v>44760.4633740393</x:v>
      </x:c>
      <x:c r="C1424" s="6">
        <x:v>23.7072080533333</x:v>
      </x:c>
      <x:c r="D1424" s="14" t="s">
        <x:v>92</x:v>
      </x:c>
      <x:c r="E1424" s="15">
        <x:v>44733.6636310532</x:v>
      </x:c>
      <x:c r="F1424" t="s">
        <x:v>97</x:v>
      </x:c>
      <x:c r="G1424" s="6">
        <x:v>100.53245387153</x:v>
      </x:c>
      <x:c r="H1424" t="s">
        <x:v>95</x:v>
      </x:c>
      <x:c r="I1424" s="6">
        <x:v>25.7759623887082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20.851</x:v>
      </x:c>
      <x:c r="S1424" s="8">
        <x:v>58725.1018299882</x:v>
      </x:c>
      <x:c r="T1424" s="12">
        <x:v>270537.406733597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359163</x:v>
      </x:c>
      <x:c r="B1425" s="1">
        <x:v>44760.4633857986</x:v>
      </x:c>
      <x:c r="C1425" s="6">
        <x:v>23.7241295316667</x:v>
      </x:c>
      <x:c r="D1425" s="14" t="s">
        <x:v>92</x:v>
      </x:c>
      <x:c r="E1425" s="15">
        <x:v>44733.6636310532</x:v>
      </x:c>
      <x:c r="F1425" t="s">
        <x:v>97</x:v>
      </x:c>
      <x:c r="G1425" s="6">
        <x:v>100.619617660894</x:v>
      </x:c>
      <x:c r="H1425" t="s">
        <x:v>95</x:v>
      </x:c>
      <x:c r="I1425" s="6">
        <x:v>25.7698669848014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20.842</x:v>
      </x:c>
      <x:c r="S1425" s="8">
        <x:v>58730.0552792181</x:v>
      </x:c>
      <x:c r="T1425" s="12">
        <x:v>270526.642170195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359171</x:v>
      </x:c>
      <x:c r="B1426" s="1">
        <x:v>44760.4633975347</x:v>
      </x:c>
      <x:c r="C1426" s="6">
        <x:v>23.7410324416667</x:v>
      </x:c>
      <x:c r="D1426" s="14" t="s">
        <x:v>92</x:v>
      </x:c>
      <x:c r="E1426" s="15">
        <x:v>44733.6636310532</x:v>
      </x:c>
      <x:c r="F1426" t="s">
        <x:v>97</x:v>
      </x:c>
      <x:c r="G1426" s="6">
        <x:v>100.574632499421</x:v>
      </x:c>
      <x:c r="H1426" t="s">
        <x:v>95</x:v>
      </x:c>
      <x:c r="I1426" s="6">
        <x:v>25.7698669848014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20.847</x:v>
      </x:c>
      <x:c r="S1426" s="8">
        <x:v>58727.2342688488</x:v>
      </x:c>
      <x:c r="T1426" s="12">
        <x:v>270519.732567936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359178</x:v>
      </x:c>
      <x:c r="B1427" s="1">
        <x:v>44760.4634086806</x:v>
      </x:c>
      <x:c r="C1427" s="6">
        <x:v>23.7570767333333</x:v>
      </x:c>
      <x:c r="D1427" s="14" t="s">
        <x:v>92</x:v>
      </x:c>
      <x:c r="E1427" s="15">
        <x:v>44733.6636310532</x:v>
      </x:c>
      <x:c r="F1427" t="s">
        <x:v>97</x:v>
      </x:c>
      <x:c r="G1427" s="6">
        <x:v>100.514476068279</x:v>
      </x:c>
      <x:c r="H1427" t="s">
        <x:v>95</x:v>
      </x:c>
      <x:c r="I1427" s="6">
        <x:v>25.7759623887082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20.853</x:v>
      </x:c>
      <x:c r="S1427" s="8">
        <x:v>58720.9318031781</x:v>
      </x:c>
      <x:c r="T1427" s="12">
        <x:v>270523.55067982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359179</x:v>
      </x:c>
      <x:c r="B1428" s="1">
        <x:v>44760.4634203704</x:v>
      </x:c>
      <x:c r="C1428" s="6">
        <x:v>23.773930995</x:v>
      </x:c>
      <x:c r="D1428" s="14" t="s">
        <x:v>92</x:v>
      </x:c>
      <x:c r="E1428" s="15">
        <x:v>44733.6636310532</x:v>
      </x:c>
      <x:c r="F1428" t="s">
        <x:v>97</x:v>
      </x:c>
      <x:c r="G1428" s="6">
        <x:v>100.550435720252</x:v>
      </x:c>
      <x:c r="H1428" t="s">
        <x:v>95</x:v>
      </x:c>
      <x:c r="I1428" s="6">
        <x:v>25.7759623887082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20.849</x:v>
      </x:c>
      <x:c r="S1428" s="8">
        <x:v>58726.0989689347</x:v>
      </x:c>
      <x:c r="T1428" s="12">
        <x:v>270526.406986836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359187</x:v>
      </x:c>
      <x:c r="B1429" s="1">
        <x:v>44760.4634320949</x:v>
      </x:c>
      <x:c r="C1429" s="6">
        <x:v>23.7907941866667</x:v>
      </x:c>
      <x:c r="D1429" s="14" t="s">
        <x:v>92</x:v>
      </x:c>
      <x:c r="E1429" s="15">
        <x:v>44733.6636310532</x:v>
      </x:c>
      <x:c r="F1429" t="s">
        <x:v>97</x:v>
      </x:c>
      <x:c r="G1429" s="6">
        <x:v>100.583627507004</x:v>
      </x:c>
      <x:c r="H1429" t="s">
        <x:v>95</x:v>
      </x:c>
      <x:c r="I1429" s="6">
        <x:v>25.7698669848014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20.846</x:v>
      </x:c>
      <x:c r="S1429" s="8">
        <x:v>58725.617007052</x:v>
      </x:c>
      <x:c r="T1429" s="12">
        <x:v>270521.169513082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359192</x:v>
      </x:c>
      <x:c r="B1430" s="1">
        <x:v>44760.4634438657</x:v>
      </x:c>
      <x:c r="C1430" s="6">
        <x:v>23.8077375</x:v>
      </x:c>
      <x:c r="D1430" s="14" t="s">
        <x:v>92</x:v>
      </x:c>
      <x:c r="E1430" s="15">
        <x:v>44733.6636310532</x:v>
      </x:c>
      <x:c r="F1430" t="s">
        <x:v>97</x:v>
      </x:c>
      <x:c r="G1430" s="6">
        <x:v>100.529672639108</x:v>
      </x:c>
      <x:c r="H1430" t="s">
        <x:v>95</x:v>
      </x:c>
      <x:c r="I1430" s="6">
        <x:v>25.7698669848014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20.852</x:v>
      </x:c>
      <x:c r="S1430" s="8">
        <x:v>58716.5572560936</x:v>
      </x:c>
      <x:c r="T1430" s="12">
        <x:v>270529.851510975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359199</x:v>
      </x:c>
      <x:c r="B1431" s="1">
        <x:v>44760.4634549421</x:v>
      </x:c>
      <x:c r="C1431" s="6">
        <x:v>23.8237168216667</x:v>
      </x:c>
      <x:c r="D1431" s="14" t="s">
        <x:v>92</x:v>
      </x:c>
      <x:c r="E1431" s="15">
        <x:v>44733.6636310532</x:v>
      </x:c>
      <x:c r="F1431" t="s">
        <x:v>97</x:v>
      </x:c>
      <x:c r="G1431" s="6">
        <x:v>100.538662588006</x:v>
      </x:c>
      <x:c r="H1431" t="s">
        <x:v>95</x:v>
      </x:c>
      <x:c r="I1431" s="6">
        <x:v>25.7698669848014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20.851</x:v>
      </x:c>
      <x:c r="S1431" s="8">
        <x:v>58724.9022995127</x:v>
      </x:c>
      <x:c r="T1431" s="12">
        <x:v>270514.293887896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359205</x:v>
      </x:c>
      <x:c r="B1432" s="1">
        <x:v>44760.4634666319</x:v>
      </x:c>
      <x:c r="C1432" s="6">
        <x:v>23.8405319483333</x:v>
      </x:c>
      <x:c r="D1432" s="14" t="s">
        <x:v>92</x:v>
      </x:c>
      <x:c r="E1432" s="15">
        <x:v>44733.6636310532</x:v>
      </x:c>
      <x:c r="F1432" t="s">
        <x:v>97</x:v>
      </x:c>
      <x:c r="G1432" s="6">
        <x:v>100.5774160813</x:v>
      </x:c>
      <x:c r="H1432" t="s">
        <x:v>95</x:v>
      </x:c>
      <x:c r="I1432" s="6">
        <x:v>25.7759623887082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20.846</x:v>
      </x:c>
      <x:c r="S1432" s="8">
        <x:v>58726.5616451676</x:v>
      </x:c>
      <x:c r="T1432" s="12">
        <x:v>270517.626656923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359213</x:v>
      </x:c>
      <x:c r="B1433" s="1">
        <x:v>44760.4634783912</x:v>
      </x:c>
      <x:c r="C1433" s="6">
        <x:v>23.8574609666667</x:v>
      </x:c>
      <x:c r="D1433" s="14" t="s">
        <x:v>92</x:v>
      </x:c>
      <x:c r="E1433" s="15">
        <x:v>44733.6636310532</x:v>
      </x:c>
      <x:c r="F1433" t="s">
        <x:v>97</x:v>
      </x:c>
      <x:c r="G1433" s="6">
        <x:v>100.505488683319</x:v>
      </x:c>
      <x:c r="H1433" t="s">
        <x:v>95</x:v>
      </x:c>
      <x:c r="I1433" s="6">
        <x:v>25.7759623887082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20.854</x:v>
      </x:c>
      <x:c r="S1433" s="8">
        <x:v>58719.9050011019</x:v>
      </x:c>
      <x:c r="T1433" s="12">
        <x:v>270521.959460639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359218</x:v>
      </x:c>
      <x:c r="B1434" s="1">
        <x:v>44760.463490081</x:v>
      </x:c>
      <x:c r="C1434" s="6">
        <x:v>23.8743095083333</x:v>
      </x:c>
      <x:c r="D1434" s="14" t="s">
        <x:v>92</x:v>
      </x:c>
      <x:c r="E1434" s="15">
        <x:v>44733.6636310532</x:v>
      </x:c>
      <x:c r="F1434" t="s">
        <x:v>97</x:v>
      </x:c>
      <x:c r="G1434" s="6">
        <x:v>100.54422652242</x:v>
      </x:c>
      <x:c r="H1434" t="s">
        <x:v>95</x:v>
      </x:c>
      <x:c r="I1434" s="6">
        <x:v>25.7820578036785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20.849</x:v>
      </x:c>
      <x:c r="S1434" s="8">
        <x:v>58723.575966242</x:v>
      </x:c>
      <x:c r="T1434" s="12">
        <x:v>270535.121309421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359224</x:v>
      </x:c>
      <x:c r="B1435" s="1">
        <x:v>44760.4635012384</x:v>
      </x:c>
      <x:c r="C1435" s="6">
        <x:v>23.8903422683333</x:v>
      </x:c>
      <x:c r="D1435" s="14" t="s">
        <x:v>92</x:v>
      </x:c>
      <x:c r="E1435" s="15">
        <x:v>44733.6636310532</x:v>
      </x:c>
      <x:c r="F1435" t="s">
        <x:v>97</x:v>
      </x:c>
      <x:c r="G1435" s="6">
        <x:v>100.53245387153</x:v>
      </x:c>
      <x:c r="H1435" t="s">
        <x:v>95</x:v>
      </x:c>
      <x:c r="I1435" s="6">
        <x:v>25.7759623887082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20.851</x:v>
      </x:c>
      <x:c r="S1435" s="8">
        <x:v>58721.6512344149</x:v>
      </x:c>
      <x:c r="T1435" s="12">
        <x:v>270522.948769189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359230</x:v>
      </x:c>
      <x:c r="B1436" s="1">
        <x:v>44760.4635129977</x:v>
      </x:c>
      <x:c r="C1436" s="6">
        <x:v>23.90731624</x:v>
      </x:c>
      <x:c r="D1436" s="14" t="s">
        <x:v>92</x:v>
      </x:c>
      <x:c r="E1436" s="15">
        <x:v>44733.6636310532</x:v>
      </x:c>
      <x:c r="F1436" t="s">
        <x:v>97</x:v>
      </x:c>
      <x:c r="G1436" s="6">
        <x:v>100.547653548331</x:v>
      </x:c>
      <x:c r="H1436" t="s">
        <x:v>95</x:v>
      </x:c>
      <x:c r="I1436" s="6">
        <x:v>25.7698669848014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20.85</x:v>
      </x:c>
      <x:c r="S1436" s="8">
        <x:v>58722.7296135905</x:v>
      </x:c>
      <x:c r="T1436" s="12">
        <x:v>270524.872271331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359236</x:v>
      </x:c>
      <x:c r="B1437" s="1">
        <x:v>44760.4635248032</x:v>
      </x:c>
      <x:c r="C1437" s="6">
        <x:v>23.9242946633333</x:v>
      </x:c>
      <x:c r="D1437" s="14" t="s">
        <x:v>92</x:v>
      </x:c>
      <x:c r="E1437" s="15">
        <x:v>44733.6636310532</x:v>
      </x:c>
      <x:c r="F1437" t="s">
        <x:v>97</x:v>
      </x:c>
      <x:c r="G1437" s="6">
        <x:v>100.604405551617</x:v>
      </x:c>
      <x:c r="H1437" t="s">
        <x:v>95</x:v>
      </x:c>
      <x:c r="I1437" s="6">
        <x:v>25.7759623887082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20.843</x:v>
      </x:c>
      <x:c r="S1437" s="8">
        <x:v>58721.4617133347</x:v>
      </x:c>
      <x:c r="T1437" s="12">
        <x:v>270516.98743193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359239</x:v>
      </x:c>
      <x:c r="B1438" s="1">
        <x:v>44760.4635364236</x:v>
      </x:c>
      <x:c r="C1438" s="6">
        <x:v>23.9410135483333</x:v>
      </x:c>
      <x:c r="D1438" s="14" t="s">
        <x:v>92</x:v>
      </x:c>
      <x:c r="E1438" s="15">
        <x:v>44733.6636310532</x:v>
      </x:c>
      <x:c r="F1438" t="s">
        <x:v>97</x:v>
      </x:c>
      <x:c r="G1438" s="6">
        <x:v>100.574632499421</x:v>
      </x:c>
      <x:c r="H1438" t="s">
        <x:v>95</x:v>
      </x:c>
      <x:c r="I1438" s="6">
        <x:v>25.7698669848014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20.847</x:v>
      </x:c>
      <x:c r="S1438" s="8">
        <x:v>58714.5367837407</x:v>
      </x:c>
      <x:c r="T1438" s="12">
        <x:v>270526.243262951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359246</x:v>
      </x:c>
      <x:c r="B1439" s="1">
        <x:v>44760.4635474884</x:v>
      </x:c>
      <x:c r="C1439" s="6">
        <x:v>23.9569681516667</x:v>
      </x:c>
      <x:c r="D1439" s="14" t="s">
        <x:v>92</x:v>
      </x:c>
      <x:c r="E1439" s="15">
        <x:v>44733.6636310532</x:v>
      </x:c>
      <x:c r="F1439" t="s">
        <x:v>97</x:v>
      </x:c>
      <x:c r="G1439" s="6">
        <x:v>100.556645520239</x:v>
      </x:c>
      <x:c r="H1439" t="s">
        <x:v>95</x:v>
      </x:c>
      <x:c r="I1439" s="6">
        <x:v>25.7698669848014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20.849</x:v>
      </x:c>
      <x:c r="S1439" s="8">
        <x:v>58713.7629374451</x:v>
      </x:c>
      <x:c r="T1439" s="12">
        <x:v>270521.398524441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359255</x:v>
      </x:c>
      <x:c r="B1440" s="1">
        <x:v>44760.4635592245</x:v>
      </x:c>
      <x:c r="C1440" s="6">
        <x:v>23.973837145</x:v>
      </x:c>
      <x:c r="D1440" s="14" t="s">
        <x:v>92</x:v>
      </x:c>
      <x:c r="E1440" s="15">
        <x:v>44733.6636310532</x:v>
      </x:c>
      <x:c r="F1440" t="s">
        <x:v>97</x:v>
      </x:c>
      <x:c r="G1440" s="6">
        <x:v>100.586411559059</x:v>
      </x:c>
      <x:c r="H1440" t="s">
        <x:v>95</x:v>
      </x:c>
      <x:c r="I1440" s="6">
        <x:v>25.7759623887082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20.845</x:v>
      </x:c>
      <x:c r="S1440" s="8">
        <x:v>58717.2687640388</x:v>
      </x:c>
      <x:c r="T1440" s="12">
        <x:v>270527.115101825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359259</x:v>
      </x:c>
      <x:c r="B1441" s="1">
        <x:v>44760.4635709143</x:v>
      </x:c>
      <x:c r="C1441" s="6">
        <x:v>23.9906736616667</x:v>
      </x:c>
      <x:c r="D1441" s="14" t="s">
        <x:v>92</x:v>
      </x:c>
      <x:c r="E1441" s="15">
        <x:v>44733.6636310532</x:v>
      </x:c>
      <x:c r="F1441" t="s">
        <x:v>97</x:v>
      </x:c>
      <x:c r="G1441" s="6">
        <x:v>100.5774160813</x:v>
      </x:c>
      <x:c r="H1441" t="s">
        <x:v>95</x:v>
      </x:c>
      <x:c r="I1441" s="6">
        <x:v>25.7759623887082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20.846</x:v>
      </x:c>
      <x:c r="S1441" s="8">
        <x:v>58718.3504854827</x:v>
      </x:c>
      <x:c r="T1441" s="12">
        <x:v>270531.821808567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359267</x:v>
      </x:c>
      <x:c r="B1442" s="1">
        <x:v>44760.4635825579</x:v>
      </x:c>
      <x:c r="C1442" s="6">
        <x:v>24.00749514</x:v>
      </x:c>
      <x:c r="D1442" s="14" t="s">
        <x:v>92</x:v>
      </x:c>
      <x:c r="E1442" s="15">
        <x:v>44733.6636310532</x:v>
      </x:c>
      <x:c r="F1442" t="s">
        <x:v>97</x:v>
      </x:c>
      <x:c r="G1442" s="6">
        <x:v>100.571205257911</x:v>
      </x:c>
      <x:c r="H1442" t="s">
        <x:v>95</x:v>
      </x:c>
      <x:c r="I1442" s="6">
        <x:v>25.7820578036785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20.846</x:v>
      </x:c>
      <x:c r="S1442" s="8">
        <x:v>58715.185737252</x:v>
      </x:c>
      <x:c r="T1442" s="12">
        <x:v>270538.849301401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359269</x:v>
      </x:c>
      <x:c r="B1443" s="1">
        <x:v>44760.46359375</x:v>
      </x:c>
      <x:c r="C1443" s="6">
        <x:v>24.0236116733333</x:v>
      </x:c>
      <x:c r="D1443" s="14" t="s">
        <x:v>92</x:v>
      </x:c>
      <x:c r="E1443" s="15">
        <x:v>44733.6636310532</x:v>
      </x:c>
      <x:c r="F1443" t="s">
        <x:v>97</x:v>
      </x:c>
      <x:c r="G1443" s="6">
        <x:v>100.613404066727</x:v>
      </x:c>
      <x:c r="H1443" t="s">
        <x:v>95</x:v>
      </x:c>
      <x:c r="I1443" s="6">
        <x:v>25.7759623887082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20.842</x:v>
      </x:c>
      <x:c r="S1443" s="8">
        <x:v>58699.9925948112</x:v>
      </x:c>
      <x:c r="T1443" s="12">
        <x:v>270519.339204846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359275</x:v>
      </x:c>
      <x:c r="B1444" s="1">
        <x:v>44760.4636054398</x:v>
      </x:c>
      <x:c r="C1444" s="6">
        <x:v>24.0404271</x:v>
      </x:c>
      <x:c r="D1444" s="14" t="s">
        <x:v>92</x:v>
      </x:c>
      <x:c r="E1444" s="15">
        <x:v>44733.6636310532</x:v>
      </x:c>
      <x:c r="F1444" t="s">
        <x:v>97</x:v>
      </x:c>
      <x:c r="G1444" s="6">
        <x:v>100.559428162052</x:v>
      </x:c>
      <x:c r="H1444" t="s">
        <x:v>95</x:v>
      </x:c>
      <x:c r="I1444" s="6">
        <x:v>25.7759623887082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20.848</x:v>
      </x:c>
      <x:c r="S1444" s="8">
        <x:v>58697.7953913002</x:v>
      </x:c>
      <x:c r="T1444" s="12">
        <x:v>270529.272536074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359283</x:v>
      </x:c>
      <x:c r="B1445" s="1">
        <x:v>44760.4636171644</x:v>
      </x:c>
      <x:c r="C1445" s="6">
        <x:v>24.057298995</x:v>
      </x:c>
      <x:c r="D1445" s="14" t="s">
        <x:v>92</x:v>
      </x:c>
      <x:c r="E1445" s="15">
        <x:v>44733.6636310532</x:v>
      </x:c>
      <x:c r="F1445" t="s">
        <x:v>97</x:v>
      </x:c>
      <x:c r="G1445" s="6">
        <x:v>100.619617660894</x:v>
      </x:c>
      <x:c r="H1445" t="s">
        <x:v>95</x:v>
      </x:c>
      <x:c r="I1445" s="6">
        <x:v>25.7698669848014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20.842</x:v>
      </x:c>
      <x:c r="S1445" s="8">
        <x:v>58698.6563122781</x:v>
      </x:c>
      <x:c r="T1445" s="12">
        <x:v>270530.822202054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359289</x:v>
      </x:c>
      <x:c r="B1446" s="1">
        <x:v>44760.4636288542</x:v>
      </x:c>
      <x:c r="C1446" s="6">
        <x:v>24.0741388333333</x:v>
      </x:c>
      <x:c r="D1446" s="14" t="s">
        <x:v>92</x:v>
      </x:c>
      <x:c r="E1446" s="15">
        <x:v>44733.6636310532</x:v>
      </x:c>
      <x:c r="F1446" t="s">
        <x:v>97</x:v>
      </x:c>
      <x:c r="G1446" s="6">
        <x:v>100.595408049113</x:v>
      </x:c>
      <x:c r="H1446" t="s">
        <x:v>95</x:v>
      </x:c>
      <x:c r="I1446" s="6">
        <x:v>25.7759623887082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20.844</x:v>
      </x:c>
      <x:c r="S1446" s="8">
        <x:v>58700.0278647871</x:v>
      </x:c>
      <x:c r="T1446" s="12">
        <x:v>270524.812667884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359295</x:v>
      </x:c>
      <x:c r="B1447" s="1">
        <x:v>44760.463640544</x:v>
      </x:c>
      <x:c r="C1447" s="6">
        <x:v>24.0909827683333</x:v>
      </x:c>
      <x:c r="D1447" s="14" t="s">
        <x:v>92</x:v>
      </x:c>
      <x:c r="E1447" s="15">
        <x:v>44733.6636310532</x:v>
      </x:c>
      <x:c r="F1447" t="s">
        <x:v>97</x:v>
      </x:c>
      <x:c r="G1447" s="6">
        <x:v>100.613404066727</x:v>
      </x:c>
      <x:c r="H1447" t="s">
        <x:v>95</x:v>
      </x:c>
      <x:c r="I1447" s="6">
        <x:v>25.7759623887082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20.842</x:v>
      </x:c>
      <x:c r="S1447" s="8">
        <x:v>58708.0532712485</x:v>
      </x:c>
      <x:c r="T1447" s="12">
        <x:v>270524.941073178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359304</x:v>
      </x:c>
      <x:c r="B1448" s="1">
        <x:v>44760.4636522338</x:v>
      </x:c>
      <x:c r="C1448" s="6">
        <x:v>24.1077846516667</x:v>
      </x:c>
      <x:c r="D1448" s="14" t="s">
        <x:v>92</x:v>
      </x:c>
      <x:c r="E1448" s="15">
        <x:v>44733.6636310532</x:v>
      </x:c>
      <x:c r="F1448" t="s">
        <x:v>97</x:v>
      </x:c>
      <x:c r="G1448" s="6">
        <x:v>100.592623526788</x:v>
      </x:c>
      <x:c r="H1448" t="s">
        <x:v>95</x:v>
      </x:c>
      <x:c r="I1448" s="6">
        <x:v>25.7698669848014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20.845</x:v>
      </x:c>
      <x:c r="S1448" s="8">
        <x:v>58700.4844798713</x:v>
      </x:c>
      <x:c r="T1448" s="12">
        <x:v>270527.440312838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359310</x:v>
      </x:c>
      <x:c r="B1449" s="1">
        <x:v>44760.4636633449</x:v>
      </x:c>
      <x:c r="C1449" s="6">
        <x:v>24.1238302683333</x:v>
      </x:c>
      <x:c r="D1449" s="14" t="s">
        <x:v>92</x:v>
      </x:c>
      <x:c r="E1449" s="15">
        <x:v>44733.6636310532</x:v>
      </x:c>
      <x:c r="F1449" t="s">
        <x:v>97</x:v>
      </x:c>
      <x:c r="G1449" s="6">
        <x:v>100.676422038445</x:v>
      </x:c>
      <x:c r="H1449" t="s">
        <x:v>95</x:v>
      </x:c>
      <x:c r="I1449" s="6">
        <x:v>25.7759623887082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20.835</x:v>
      </x:c>
      <x:c r="S1449" s="8">
        <x:v>58699.4576536127</x:v>
      </x:c>
      <x:c r="T1449" s="12">
        <x:v>270525.894835941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359312</x:v>
      </x:c>
      <x:c r="B1450" s="1">
        <x:v>44760.463675081</x:v>
      </x:c>
      <x:c r="C1450" s="6">
        <x:v>24.14068824</x:v>
      </x:c>
      <x:c r="D1450" s="14" t="s">
        <x:v>92</x:v>
      </x:c>
      <x:c r="E1450" s="15">
        <x:v>44733.6636310532</x:v>
      </x:c>
      <x:c r="F1450" t="s">
        <x:v>97</x:v>
      </x:c>
      <x:c r="G1450" s="6">
        <x:v>100.601620558928</x:v>
      </x:c>
      <x:c r="H1450" t="s">
        <x:v>95</x:v>
      </x:c>
      <x:c r="I1450" s="6">
        <x:v>25.7698669848014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20.844</x:v>
      </x:c>
      <x:c r="S1450" s="8">
        <x:v>58692.0699885548</x:v>
      </x:c>
      <x:c r="T1450" s="12">
        <x:v>270514.591936051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359321</x:v>
      </x:c>
      <x:c r="B1451" s="1">
        <x:v>44760.4636867708</x:v>
      </x:c>
      <x:c r="C1451" s="6">
        <x:v>24.1575456866667</x:v>
      </x:c>
      <x:c r="D1451" s="14" t="s">
        <x:v>92</x:v>
      </x:c>
      <x:c r="E1451" s="15">
        <x:v>44733.6636310532</x:v>
      </x:c>
      <x:c r="F1451" t="s">
        <x:v>97</x:v>
      </x:c>
      <x:c r="G1451" s="6">
        <x:v>100.637618814141</x:v>
      </x:c>
      <x:c r="H1451" t="s">
        <x:v>95</x:v>
      </x:c>
      <x:c r="I1451" s="6">
        <x:v>25.7698669848014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20.84</x:v>
      </x:c>
      <x:c r="S1451" s="8">
        <x:v>58687.2219183238</x:v>
      </x:c>
      <x:c r="T1451" s="12">
        <x:v>270534.241571552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359328</x:v>
      </x:c>
      <x:c r="B1452" s="1">
        <x:v>44760.4636984954</x:v>
      </x:c>
      <x:c r="C1452" s="6">
        <x:v>24.174436425</x:v>
      </x:c>
      <x:c r="D1452" s="14" t="s">
        <x:v>92</x:v>
      </x:c>
      <x:c r="E1452" s="15">
        <x:v>44733.6636310532</x:v>
      </x:c>
      <x:c r="F1452" t="s">
        <x:v>97</x:v>
      </x:c>
      <x:c r="G1452" s="6">
        <x:v>100.610618603579</x:v>
      </x:c>
      <x:c r="H1452" t="s">
        <x:v>95</x:v>
      </x:c>
      <x:c r="I1452" s="6">
        <x:v>25.7698669848014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20.843</x:v>
      </x:c>
      <x:c r="S1452" s="8">
        <x:v>58689.2893002108</x:v>
      </x:c>
      <x:c r="T1452" s="12">
        <x:v>270534.598836235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359330</x:v>
      </x:c>
      <x:c r="B1453" s="1">
        <x:v>44760.4637096412</x:v>
      </x:c>
      <x:c r="C1453" s="6">
        <x:v>24.1904858966667</x:v>
      </x:c>
      <x:c r="D1453" s="14" t="s">
        <x:v>92</x:v>
      </x:c>
      <x:c r="E1453" s="15">
        <x:v>44733.6636310532</x:v>
      </x:c>
      <x:c r="F1453" t="s">
        <x:v>97</x:v>
      </x:c>
      <x:c r="G1453" s="6">
        <x:v>100.637618814141</x:v>
      </x:c>
      <x:c r="H1453" t="s">
        <x:v>95</x:v>
      </x:c>
      <x:c r="I1453" s="6">
        <x:v>25.7698669848014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20.84</x:v>
      </x:c>
      <x:c r="S1453" s="8">
        <x:v>58684.5807977822</x:v>
      </x:c>
      <x:c r="T1453" s="12">
        <x:v>270525.392057212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359335</x:v>
      </x:c>
      <x:c r="B1454" s="1">
        <x:v>44760.4637213773</x:v>
      </x:c>
      <x:c r="C1454" s="6">
        <x:v>24.2073334683333</x:v>
      </x:c>
      <x:c r="D1454" s="14" t="s">
        <x:v>92</x:v>
      </x:c>
      <x:c r="E1454" s="15">
        <x:v>44733.6636310532</x:v>
      </x:c>
      <x:c r="F1454" t="s">
        <x:v>97</x:v>
      </x:c>
      <x:c r="G1454" s="6">
        <x:v>100.586411559059</x:v>
      </x:c>
      <x:c r="H1454" t="s">
        <x:v>95</x:v>
      </x:c>
      <x:c r="I1454" s="6">
        <x:v>25.7759623887082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20.845</x:v>
      </x:c>
      <x:c r="S1454" s="8">
        <x:v>58685.5396665162</x:v>
      </x:c>
      <x:c r="T1454" s="12">
        <x:v>270509.290340999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359341</x:v>
      </x:c>
      <x:c r="B1455" s="1">
        <x:v>44760.4637331019</x:v>
      </x:c>
      <x:c r="C1455" s="6">
        <x:v>24.2242344866667</x:v>
      </x:c>
      <x:c r="D1455" s="14" t="s">
        <x:v>92</x:v>
      </x:c>
      <x:c r="E1455" s="15">
        <x:v>44733.6636310532</x:v>
      </x:c>
      <x:c r="F1455" t="s">
        <x:v>97</x:v>
      </x:c>
      <x:c r="G1455" s="6">
        <x:v>100.658411836771</x:v>
      </x:c>
      <x:c r="H1455" t="s">
        <x:v>95</x:v>
      </x:c>
      <x:c r="I1455" s="6">
        <x:v>25.7759623887082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20.837</x:v>
      </x:c>
      <x:c r="S1455" s="8">
        <x:v>58686.9567947414</x:v>
      </x:c>
      <x:c r="T1455" s="12">
        <x:v>270518.562211241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359349</x:v>
      </x:c>
      <x:c r="B1456" s="1">
        <x:v>44760.4637447917</x:v>
      </x:c>
      <x:c r="C1456" s="6">
        <x:v>24.2410729916667</x:v>
      </x:c>
      <x:c r="D1456" s="14" t="s">
        <x:v>92</x:v>
      </x:c>
      <x:c r="E1456" s="15">
        <x:v>44733.6636310532</x:v>
      </x:c>
      <x:c r="F1456" t="s">
        <x:v>97</x:v>
      </x:c>
      <x:c r="G1456" s="6">
        <x:v>100.595408049113</x:v>
      </x:c>
      <x:c r="H1456" t="s">
        <x:v>95</x:v>
      </x:c>
      <x:c r="I1456" s="6">
        <x:v>25.7759623887082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20.844</x:v>
      </x:c>
      <x:c r="S1456" s="8">
        <x:v>58679.4825150226</x:v>
      </x:c>
      <x:c r="T1456" s="12">
        <x:v>270519.34022257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359353</x:v>
      </x:c>
      <x:c r="B1457" s="1">
        <x:v>44760.4637559028</x:v>
      </x:c>
      <x:c r="C1457" s="6">
        <x:v>24.2571080133333</x:v>
      </x:c>
      <x:c r="D1457" s="14" t="s">
        <x:v>92</x:v>
      </x:c>
      <x:c r="E1457" s="15">
        <x:v>44733.6636310532</x:v>
      </x:c>
      <x:c r="F1457" t="s">
        <x:v>97</x:v>
      </x:c>
      <x:c r="G1457" s="6">
        <x:v>100.631404135381</x:v>
      </x:c>
      <x:c r="H1457" t="s">
        <x:v>95</x:v>
      </x:c>
      <x:c r="I1457" s="6">
        <x:v>25.7759623887082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20.84</x:v>
      </x:c>
      <x:c r="S1457" s="8">
        <x:v>58682.9092496798</x:v>
      </x:c>
      <x:c r="T1457" s="12">
        <x:v>270522.257457268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359363</x:v>
      </x:c>
      <x:c r="B1458" s="1">
        <x:v>44760.4637675926</x:v>
      </x:c>
      <x:c r="C1458" s="6">
        <x:v>24.2739204983333</x:v>
      </x:c>
      <x:c r="D1458" s="14" t="s">
        <x:v>92</x:v>
      </x:c>
      <x:c r="E1458" s="15">
        <x:v>44733.6636310532</x:v>
      </x:c>
      <x:c r="F1458" t="s">
        <x:v>97</x:v>
      </x:c>
      <x:c r="G1458" s="6">
        <x:v>100.637618814141</x:v>
      </x:c>
      <x:c r="H1458" t="s">
        <x:v>95</x:v>
      </x:c>
      <x:c r="I1458" s="6">
        <x:v>25.7698669848014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20.84</x:v>
      </x:c>
      <x:c r="S1458" s="8">
        <x:v>58678.9593978895</x:v>
      </x:c>
      <x:c r="T1458" s="12">
        <x:v>270516.601335207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359365</x:v>
      </x:c>
      <x:c r="B1459" s="1">
        <x:v>44760.4637792824</x:v>
      </x:c>
      <x:c r="C1459" s="6">
        <x:v>24.2907732983333</x:v>
      </x:c>
      <x:c r="D1459" s="14" t="s">
        <x:v>92</x:v>
      </x:c>
      <x:c r="E1459" s="15">
        <x:v>44733.6636310532</x:v>
      </x:c>
      <x:c r="F1459" t="s">
        <x:v>97</x:v>
      </x:c>
      <x:c r="G1459" s="6">
        <x:v>100.610618603579</x:v>
      </x:c>
      <x:c r="H1459" t="s">
        <x:v>95</x:v>
      </x:c>
      <x:c r="I1459" s="6">
        <x:v>25.7698669848014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20.843</x:v>
      </x:c>
      <x:c r="S1459" s="8">
        <x:v>58678.0825362966</x:v>
      </x:c>
      <x:c r="T1459" s="12">
        <x:v>270509.148906005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359371</x:v>
      </x:c>
      <x:c r="B1460" s="1">
        <x:v>44760.4637909722</x:v>
      </x:c>
      <x:c r="C1460" s="6">
        <x:v>24.3075990266667</x:v>
      </x:c>
      <x:c r="D1460" s="14" t="s">
        <x:v>92</x:v>
      </x:c>
      <x:c r="E1460" s="15">
        <x:v>44733.6636310532</x:v>
      </x:c>
      <x:c r="F1460" t="s">
        <x:v>97</x:v>
      </x:c>
      <x:c r="G1460" s="6">
        <x:v>100.649408256313</x:v>
      </x:c>
      <x:c r="H1460" t="s">
        <x:v>95</x:v>
      </x:c>
      <x:c r="I1460" s="6">
        <x:v>25.7759623887082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20.838</x:v>
      </x:c>
      <x:c r="S1460" s="8">
        <x:v>58680.9469107587</x:v>
      </x:c>
      <x:c r="T1460" s="12">
        <x:v>270516.767940531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359381</x:v>
      </x:c>
      <x:c r="B1461" s="1">
        <x:v>44760.463802662</x:v>
      </x:c>
      <x:c r="C1461" s="6">
        <x:v>24.324422445</x:v>
      </x:c>
      <x:c r="D1461" s="14" t="s">
        <x:v>92</x:v>
      </x:c>
      <x:c r="E1461" s="15">
        <x:v>44733.6636310532</x:v>
      </x:c>
      <x:c r="F1461" t="s">
        <x:v>97</x:v>
      </x:c>
      <x:c r="G1461" s="6">
        <x:v>100.625190059254</x:v>
      </x:c>
      <x:c r="H1461" t="s">
        <x:v>95</x:v>
      </x:c>
      <x:c r="I1461" s="6">
        <x:v>25.7820578036785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20.84</x:v>
      </x:c>
      <x:c r="S1461" s="8">
        <x:v>58685.6935933798</x:v>
      </x:c>
      <x:c r="T1461" s="12">
        <x:v>270515.742367585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359387</x:v>
      </x:c>
      <x:c r="B1462" s="1">
        <x:v>44760.4638139236</x:v>
      </x:c>
      <x:c r="C1462" s="6">
        <x:v>24.3406267766667</x:v>
      </x:c>
      <x:c r="D1462" s="14" t="s">
        <x:v>92</x:v>
      </x:c>
      <x:c r="E1462" s="15">
        <x:v>44733.6636310532</x:v>
      </x:c>
      <x:c r="F1462" t="s">
        <x:v>97</x:v>
      </x:c>
      <x:c r="G1462" s="6">
        <x:v>100.631404135381</x:v>
      </x:c>
      <x:c r="H1462" t="s">
        <x:v>95</x:v>
      </x:c>
      <x:c r="I1462" s="6">
        <x:v>25.7759623887082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20.84</x:v>
      </x:c>
      <x:c r="S1462" s="8">
        <x:v>58680.435247341</x:v>
      </x:c>
      <x:c r="T1462" s="12">
        <x:v>270515.481425384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359392</x:v>
      </x:c>
      <x:c r="B1463" s="1">
        <x:v>44760.4638256134</x:v>
      </x:c>
      <x:c r="C1463" s="6">
        <x:v>24.357449855</x:v>
      </x:c>
      <x:c r="D1463" s="14" t="s">
        <x:v>92</x:v>
      </x:c>
      <x:c r="E1463" s="15">
        <x:v>44733.6636310532</x:v>
      </x:c>
      <x:c r="F1463" t="s">
        <x:v>97</x:v>
      </x:c>
      <x:c r="G1463" s="6">
        <x:v>100.64319309546</x:v>
      </x:c>
      <x:c r="H1463" t="s">
        <x:v>95</x:v>
      </x:c>
      <x:c r="I1463" s="6">
        <x:v>25.7820578036785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20.838</x:v>
      </x:c>
      <x:c r="S1463" s="8">
        <x:v>58688.573745953</x:v>
      </x:c>
      <x:c r="T1463" s="12">
        <x:v>270515.720521151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359397</x:v>
      </x:c>
      <x:c r="B1464" s="1">
        <x:v>44760.4638373032</x:v>
      </x:c>
      <x:c r="C1464" s="6">
        <x:v>24.3743062683333</x:v>
      </x:c>
      <x:c r="D1464" s="14" t="s">
        <x:v>92</x:v>
      </x:c>
      <x:c r="E1464" s="15">
        <x:v>44733.6636310532</x:v>
      </x:c>
      <x:c r="F1464" t="s">
        <x:v>97</x:v>
      </x:c>
      <x:c r="G1464" s="6">
        <x:v>100.652196133464</x:v>
      </x:c>
      <x:c r="H1464" t="s">
        <x:v>95</x:v>
      </x:c>
      <x:c r="I1464" s="6">
        <x:v>25.7820578036785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20.837</x:v>
      </x:c>
      <x:c r="S1464" s="8">
        <x:v>58680.1777274184</x:v>
      </x:c>
      <x:c r="T1464" s="12">
        <x:v>270520.992318482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359404</x:v>
      </x:c>
      <x:c r="B1465" s="1">
        <x:v>44760.4638484144</x:v>
      </x:c>
      <x:c r="C1465" s="6">
        <x:v>24.39032807</x:v>
      </x:c>
      <x:c r="D1465" s="14" t="s">
        <x:v>92</x:v>
      </x:c>
      <x:c r="E1465" s="15">
        <x:v>44733.6636310532</x:v>
      </x:c>
      <x:c r="F1465" t="s">
        <x:v>97</x:v>
      </x:c>
      <x:c r="G1465" s="6">
        <x:v>100.658411836771</x:v>
      </x:c>
      <x:c r="H1465" t="s">
        <x:v>95</x:v>
      </x:c>
      <x:c r="I1465" s="6">
        <x:v>25.7759623887082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20.837</x:v>
      </x:c>
      <x:c r="S1465" s="8">
        <x:v>58674.4669068637</x:v>
      </x:c>
      <x:c r="T1465" s="12">
        <x:v>270509.537169376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359409</x:v>
      </x:c>
      <x:c r="B1466" s="1">
        <x:v>44760.4638601505</x:v>
      </x:c>
      <x:c r="C1466" s="6">
        <x:v>24.4071830116667</x:v>
      </x:c>
      <x:c r="D1466" s="14" t="s">
        <x:v>92</x:v>
      </x:c>
      <x:c r="E1466" s="15">
        <x:v>44733.6636310532</x:v>
      </x:c>
      <x:c r="F1466" t="s">
        <x:v>97</x:v>
      </x:c>
      <x:c r="G1466" s="6">
        <x:v>100.685428659971</x:v>
      </x:c>
      <x:c r="H1466" t="s">
        <x:v>95</x:v>
      </x:c>
      <x:c r="I1466" s="6">
        <x:v>25.7759623887082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20.834</x:v>
      </x:c>
      <x:c r="S1466" s="8">
        <x:v>58668.1188730388</x:v>
      </x:c>
      <x:c r="T1466" s="12">
        <x:v>270525.516499037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359415</x:v>
      </x:c>
      <x:c r="B1467" s="1">
        <x:v>44760.4638718403</x:v>
      </x:c>
      <x:c r="C1467" s="6">
        <x:v>24.4240031333333</x:v>
      </x:c>
      <x:c r="D1467" s="14" t="s">
        <x:v>92</x:v>
      </x:c>
      <x:c r="E1467" s="15">
        <x:v>44733.6636310532</x:v>
      </x:c>
      <x:c r="F1467" t="s">
        <x:v>97</x:v>
      </x:c>
      <x:c r="G1467" s="6">
        <x:v>100.694436295496</x:v>
      </x:c>
      <x:c r="H1467" t="s">
        <x:v>95</x:v>
      </x:c>
      <x:c r="I1467" s="6">
        <x:v>25.7759623887082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20.833</x:v>
      </x:c>
      <x:c r="S1467" s="8">
        <x:v>58673.9965711719</x:v>
      </x:c>
      <x:c r="T1467" s="12">
        <x:v>270518.071550109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359421</x:v>
      </x:c>
      <x:c r="B1468" s="1">
        <x:v>44760.4638834838</x:v>
      </x:c>
      <x:c r="C1468" s="6">
        <x:v>24.440796255</x:v>
      </x:c>
      <x:c r="D1468" s="14" t="s">
        <x:v>92</x:v>
      </x:c>
      <x:c r="E1468" s="15">
        <x:v>44733.6636310532</x:v>
      </x:c>
      <x:c r="F1468" t="s">
        <x:v>97</x:v>
      </x:c>
      <x:c r="G1468" s="6">
        <x:v>100.682639429738</x:v>
      </x:c>
      <x:c r="H1468" t="s">
        <x:v>95</x:v>
      </x:c>
      <x:c r="I1468" s="6">
        <x:v>25.7698669848014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20.835</x:v>
      </x:c>
      <x:c r="S1468" s="8">
        <x:v>58667.9193138991</x:v>
      </x:c>
      <x:c r="T1468" s="12">
        <x:v>270505.920968158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359425</x:v>
      </x:c>
      <x:c r="B1469" s="1">
        <x:v>44760.4638951736</x:v>
      </x:c>
      <x:c r="C1469" s="6">
        <x:v>24.4576259766667</x:v>
      </x:c>
      <x:c r="D1469" s="14" t="s">
        <x:v>92</x:v>
      </x:c>
      <x:c r="E1469" s="15">
        <x:v>44733.6636310532</x:v>
      </x:c>
      <x:c r="F1469" t="s">
        <x:v>97</x:v>
      </x:c>
      <x:c r="G1469" s="6">
        <x:v>100.685428659971</x:v>
      </x:c>
      <x:c r="H1469" t="s">
        <x:v>95</x:v>
      </x:c>
      <x:c r="I1469" s="6">
        <x:v>25.7759623887082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20.834</x:v>
      </x:c>
      <x:c r="S1469" s="8">
        <x:v>58673.4368130501</x:v>
      </x:c>
      <x:c r="T1469" s="12">
        <x:v>270521.57918174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359435</x:v>
      </x:c>
      <x:c r="B1470" s="1">
        <x:v>44760.463906331</x:v>
      </x:c>
      <x:c r="C1470" s="6">
        <x:v>24.4736728133333</x:v>
      </x:c>
      <x:c r="D1470" s="14" t="s">
        <x:v>92</x:v>
      </x:c>
      <x:c r="E1470" s="15">
        <x:v>44733.6636310532</x:v>
      </x:c>
      <x:c r="F1470" t="s">
        <x:v>97</x:v>
      </x:c>
      <x:c r="G1470" s="6">
        <x:v>100.685428659971</x:v>
      </x:c>
      <x:c r="H1470" t="s">
        <x:v>95</x:v>
      </x:c>
      <x:c r="I1470" s="6">
        <x:v>25.7759623887082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20.834</x:v>
      </x:c>
      <x:c r="S1470" s="8">
        <x:v>58665.979323985</x:v>
      </x:c>
      <x:c r="T1470" s="12">
        <x:v>270512.98799256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359438</x:v>
      </x:c>
      <x:c r="B1471" s="1">
        <x:v>44760.4639179745</x:v>
      </x:c>
      <x:c r="C1471" s="6">
        <x:v>24.4904810966667</x:v>
      </x:c>
      <x:c r="D1471" s="14" t="s">
        <x:v>92</x:v>
      </x:c>
      <x:c r="E1471" s="15">
        <x:v>44733.6636310532</x:v>
      </x:c>
      <x:c r="F1471" t="s">
        <x:v>97</x:v>
      </x:c>
      <x:c r="G1471" s="6">
        <x:v>100.694436295496</x:v>
      </x:c>
      <x:c r="H1471" t="s">
        <x:v>95</x:v>
      </x:c>
      <x:c r="I1471" s="6">
        <x:v>25.7759623887082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20.833</x:v>
      </x:c>
      <x:c r="S1471" s="8">
        <x:v>58671.4593099192</x:v>
      </x:c>
      <x:c r="T1471" s="12">
        <x:v>270514.381276047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359446</x:v>
      </x:c>
      <x:c r="B1472" s="1">
        <x:v>44760.4639296644</x:v>
      </x:c>
      <x:c r="C1472" s="6">
        <x:v>24.5072898316667</x:v>
      </x:c>
      <x:c r="D1472" s="14" t="s">
        <x:v>92</x:v>
      </x:c>
      <x:c r="E1472" s="15">
        <x:v>44733.6636310532</x:v>
      </x:c>
      <x:c r="F1472" t="s">
        <x:v>97</x:v>
      </x:c>
      <x:c r="G1472" s="6">
        <x:v>100.670205250051</x:v>
      </x:c>
      <x:c r="H1472" t="s">
        <x:v>95</x:v>
      </x:c>
      <x:c r="I1472" s="6">
        <x:v>25.7820578036785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20.835</x:v>
      </x:c>
      <x:c r="S1472" s="8">
        <x:v>58669.4011051751</x:v>
      </x:c>
      <x:c r="T1472" s="12">
        <x:v>270515.348170229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359450</x:v>
      </x:c>
      <x:c r="B1473" s="1">
        <x:v>44760.4639413542</x:v>
      </x:c>
      <x:c r="C1473" s="6">
        <x:v>24.5241363366667</x:v>
      </x:c>
      <x:c r="D1473" s="14" t="s">
        <x:v>92</x:v>
      </x:c>
      <x:c r="E1473" s="15">
        <x:v>44733.6636310532</x:v>
      </x:c>
      <x:c r="F1473" t="s">
        <x:v>97</x:v>
      </x:c>
      <x:c r="G1473" s="6">
        <x:v>100.670205250051</x:v>
      </x:c>
      <x:c r="H1473" t="s">
        <x:v>95</x:v>
      </x:c>
      <x:c r="I1473" s="6">
        <x:v>25.7820578036785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20.835</x:v>
      </x:c>
      <x:c r="S1473" s="8">
        <x:v>58674.2300425414</x:v>
      </x:c>
      <x:c r="T1473" s="12">
        <x:v>270514.688043381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359459</x:v>
      </x:c>
      <x:c r="B1474" s="1">
        <x:v>44760.4639530903</x:v>
      </x:c>
      <x:c r="C1474" s="6">
        <x:v>24.5410403683333</x:v>
      </x:c>
      <x:c r="D1474" s="14" t="s">
        <x:v>92</x:v>
      </x:c>
      <x:c r="E1474" s="15">
        <x:v>44733.6636310532</x:v>
      </x:c>
      <x:c r="F1474" t="s">
        <x:v>97</x:v>
      </x:c>
      <x:c r="G1474" s="6">
        <x:v>100.72768539295</x:v>
      </x:c>
      <x:c r="H1474" t="s">
        <x:v>95</x:v>
      </x:c>
      <x:c r="I1474" s="6">
        <x:v>25.7698669848014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20.83</x:v>
      </x:c>
      <x:c r="S1474" s="8">
        <x:v>58669.1789856825</x:v>
      </x:c>
      <x:c r="T1474" s="12">
        <x:v>270518.554306377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359464</x:v>
      </x:c>
      <x:c r="B1475" s="1">
        <x:v>44760.4639642014</x:v>
      </x:c>
      <x:c r="C1475" s="6">
        <x:v>24.557044845</x:v>
      </x:c>
      <x:c r="D1475" s="14" t="s">
        <x:v>92</x:v>
      </x:c>
      <x:c r="E1475" s="15">
        <x:v>44733.6636310532</x:v>
      </x:c>
      <x:c r="F1475" t="s">
        <x:v>97</x:v>
      </x:c>
      <x:c r="G1475" s="6">
        <x:v>100.685428659971</x:v>
      </x:c>
      <x:c r="H1475" t="s">
        <x:v>95</x:v>
      </x:c>
      <x:c r="I1475" s="6">
        <x:v>25.7759623887082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20.834</x:v>
      </x:c>
      <x:c r="S1475" s="8">
        <x:v>58669.5623806096</x:v>
      </x:c>
      <x:c r="T1475" s="12">
        <x:v>270520.330487134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359467</x:v>
      </x:c>
      <x:c r="B1476" s="1">
        <x:v>44760.4639758912</x:v>
      </x:c>
      <x:c r="C1476" s="6">
        <x:v>24.5738861783333</x:v>
      </x:c>
      <x:c r="D1476" s="14" t="s">
        <x:v>92</x:v>
      </x:c>
      <x:c r="E1476" s="15">
        <x:v>44733.6636310532</x:v>
      </x:c>
      <x:c r="F1476" t="s">
        <x:v>97</x:v>
      </x:c>
      <x:c r="G1476" s="6">
        <x:v>100.676422038445</x:v>
      </x:c>
      <x:c r="H1476" t="s">
        <x:v>95</x:v>
      </x:c>
      <x:c r="I1476" s="6">
        <x:v>25.7759623887082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20.835</x:v>
      </x:c>
      <x:c r="S1476" s="8">
        <x:v>58669.3449140339</x:v>
      </x:c>
      <x:c r="T1476" s="12">
        <x:v>270508.502961713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359474</x:v>
      </x:c>
      <x:c r="B1477" s="1">
        <x:v>44760.463987581</x:v>
      </x:c>
      <x:c r="C1477" s="6">
        <x:v>24.5907203683333</x:v>
      </x:c>
      <x:c r="D1477" s="14" t="s">
        <x:v>92</x:v>
      </x:c>
      <x:c r="E1477" s="15">
        <x:v>44733.6636310532</x:v>
      </x:c>
      <x:c r="F1477" t="s">
        <x:v>97</x:v>
      </x:c>
      <x:c r="G1477" s="6">
        <x:v>100.631404135381</x:v>
      </x:c>
      <x:c r="H1477" t="s">
        <x:v>95</x:v>
      </x:c>
      <x:c r="I1477" s="6">
        <x:v>25.7759623887082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20.84</x:v>
      </x:c>
      <x:c r="S1477" s="8">
        <x:v>58666.8637088331</x:v>
      </x:c>
      <x:c r="T1477" s="12">
        <x:v>270522.466016576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359480</x:v>
      </x:c>
      <x:c r="B1478" s="1">
        <x:v>44760.4639993056</x:v>
      </x:c>
      <x:c r="C1478" s="6">
        <x:v>24.607571755</x:v>
      </x:c>
      <x:c r="D1478" s="14" t="s">
        <x:v>92</x:v>
      </x:c>
      <x:c r="E1478" s="15">
        <x:v>44733.6636310532</x:v>
      </x:c>
      <x:c r="F1478" t="s">
        <x:v>97</x:v>
      </x:c>
      <x:c r="G1478" s="6">
        <x:v>100.685428659971</x:v>
      </x:c>
      <x:c r="H1478" t="s">
        <x:v>95</x:v>
      </x:c>
      <x:c r="I1478" s="6">
        <x:v>25.7759623887082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20.834</x:v>
      </x:c>
      <x:c r="S1478" s="8">
        <x:v>58671.3419083335</x:v>
      </x:c>
      <x:c r="T1478" s="12">
        <x:v>270517.401039661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359488</x:v>
      </x:c>
      <x:c r="B1479" s="1">
        <x:v>44760.4640109606</x:v>
      </x:c>
      <x:c r="C1479" s="6">
        <x:v>24.62434196</x:v>
      </x:c>
      <x:c r="D1479" s="14" t="s">
        <x:v>92</x:v>
      </x:c>
      <x:c r="E1479" s="15">
        <x:v>44733.6636310532</x:v>
      </x:c>
      <x:c r="F1479" t="s">
        <x:v>97</x:v>
      </x:c>
      <x:c r="G1479" s="6">
        <x:v>100.654984541875</x:v>
      </x:c>
      <x:c r="H1479" t="s">
        <x:v>95</x:v>
      </x:c>
      <x:c r="I1479" s="6">
        <x:v>25.7881532297124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20.836</x:v>
      </x:c>
      <x:c r="S1479" s="8">
        <x:v>58661.6922160806</x:v>
      </x:c>
      <x:c r="T1479" s="12">
        <x:v>270519.614242745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359491</x:v>
      </x:c>
      <x:c r="B1480" s="1">
        <x:v>44760.4640220718</x:v>
      </x:c>
      <x:c r="C1480" s="6">
        <x:v>24.6403314233333</x:v>
      </x:c>
      <x:c r="D1480" s="14" t="s">
        <x:v>92</x:v>
      </x:c>
      <x:c r="E1480" s="15">
        <x:v>44733.6636310532</x:v>
      </x:c>
      <x:c r="F1480" t="s">
        <x:v>97</x:v>
      </x:c>
      <x:c r="G1480" s="6">
        <x:v>100.679211328942</x:v>
      </x:c>
      <x:c r="H1480" t="s">
        <x:v>95</x:v>
      </x:c>
      <x:c r="I1480" s="6">
        <x:v>25.7820578036785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20.834</x:v>
      </x:c>
      <x:c r="S1480" s="8">
        <x:v>58659.9374157091</x:v>
      </x:c>
      <x:c r="T1480" s="12">
        <x:v>270512.956568789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359497</x:v>
      </x:c>
      <x:c r="B1481" s="1">
        <x:v>44760.4640337616</x:v>
      </x:c>
      <x:c r="C1481" s="6">
        <x:v>24.6571922566667</x:v>
      </x:c>
      <x:c r="D1481" s="14" t="s">
        <x:v>92</x:v>
      </x:c>
      <x:c r="E1481" s="15">
        <x:v>44733.6636310532</x:v>
      </x:c>
      <x:c r="F1481" t="s">
        <x:v>97</x:v>
      </x:c>
      <x:c r="G1481" s="6">
        <x:v>100.676422038445</x:v>
      </x:c>
      <x:c r="H1481" t="s">
        <x:v>95</x:v>
      </x:c>
      <x:c r="I1481" s="6">
        <x:v>25.7759623887082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20.835</x:v>
      </x:c>
      <x:c r="S1481" s="8">
        <x:v>58659.8095074901</x:v>
      </x:c>
      <x:c r="T1481" s="12">
        <x:v>270512.260837896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359504</x:v>
      </x:c>
      <x:c r="B1482" s="1">
        <x:v>44760.4640454514</x:v>
      </x:c>
      <x:c r="C1482" s="6">
        <x:v>24.6740339283333</x:v>
      </x:c>
      <x:c r="D1482" s="14" t="s">
        <x:v>92</x:v>
      </x:c>
      <x:c r="E1482" s="15">
        <x:v>44733.6636310532</x:v>
      </x:c>
      <x:c r="F1482" t="s">
        <x:v>97</x:v>
      </x:c>
      <x:c r="G1482" s="6">
        <x:v>100.676422038445</x:v>
      </x:c>
      <x:c r="H1482" t="s">
        <x:v>95</x:v>
      </x:c>
      <x:c r="I1482" s="6">
        <x:v>25.7759623887082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20.835</x:v>
      </x:c>
      <x:c r="S1482" s="8">
        <x:v>58658.1173403656</x:v>
      </x:c>
      <x:c r="T1482" s="12">
        <x:v>270507.051171231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359511</x:v>
      </x:c>
      <x:c r="B1483" s="1">
        <x:v>44760.4640571759</x:v>
      </x:c>
      <x:c r="C1483" s="6">
        <x:v>24.6908990116667</x:v>
      </x:c>
      <x:c r="D1483" s="14" t="s">
        <x:v>92</x:v>
      </x:c>
      <x:c r="E1483" s="15">
        <x:v>44733.6636310532</x:v>
      </x:c>
      <x:c r="F1483" t="s">
        <x:v>97</x:v>
      </x:c>
      <x:c r="G1483" s="6">
        <x:v>100.703444945175</x:v>
      </x:c>
      <x:c r="H1483" t="s">
        <x:v>95</x:v>
      </x:c>
      <x:c r="I1483" s="6">
        <x:v>25.7759623887082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20.832</x:v>
      </x:c>
      <x:c r="S1483" s="8">
        <x:v>58666.9909473027</x:v>
      </x:c>
      <x:c r="T1483" s="12">
        <x:v>270518.292829805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359517</x:v>
      </x:c>
      <x:c r="B1484" s="1">
        <x:v>44760.4640683218</x:v>
      </x:c>
      <x:c r="C1484" s="6">
        <x:v>24.7069832383333</x:v>
      </x:c>
      <x:c r="D1484" s="14" t="s">
        <x:v>92</x:v>
      </x:c>
      <x:c r="E1484" s="15">
        <x:v>44733.6636310532</x:v>
      </x:c>
      <x:c r="F1484" t="s">
        <x:v>97</x:v>
      </x:c>
      <x:c r="G1484" s="6">
        <x:v>100.676422038445</x:v>
      </x:c>
      <x:c r="H1484" t="s">
        <x:v>95</x:v>
      </x:c>
      <x:c r="I1484" s="6">
        <x:v>25.7759623887082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20.835</x:v>
      </x:c>
      <x:c r="S1484" s="8">
        <x:v>58657.7913055867</x:v>
      </x:c>
      <x:c r="T1484" s="12">
        <x:v>270517.490693693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359522</x:v>
      </x:c>
      <x:c r="B1485" s="1">
        <x:v>44760.4640800579</x:v>
      </x:c>
      <x:c r="C1485" s="6">
        <x:v>24.72386066</x:v>
      </x:c>
      <x:c r="D1485" s="14" t="s">
        <x:v>92</x:v>
      </x:c>
      <x:c r="E1485" s="15">
        <x:v>44733.6636310532</x:v>
      </x:c>
      <x:c r="F1485" t="s">
        <x:v>97</x:v>
      </x:c>
      <x:c r="G1485" s="6">
        <x:v>100.724256935591</x:v>
      </x:c>
      <x:c r="H1485" t="s">
        <x:v>95</x:v>
      </x:c>
      <x:c r="I1485" s="6">
        <x:v>25.7820578036785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20.829</x:v>
      </x:c>
      <x:c r="S1485" s="8">
        <x:v>58662.6939372349</x:v>
      </x:c>
      <x:c r="T1485" s="12">
        <x:v>270514.320971245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359529</x:v>
      </x:c>
      <x:c r="B1486" s="1">
        <x:v>44760.4640917477</x:v>
      </x:c>
      <x:c r="C1486" s="6">
        <x:v>24.7407173633333</x:v>
      </x:c>
      <x:c r="D1486" s="14" t="s">
        <x:v>92</x:v>
      </x:c>
      <x:c r="E1486" s="15">
        <x:v>44733.6636310532</x:v>
      </x:c>
      <x:c r="F1486" t="s">
        <x:v>97</x:v>
      </x:c>
      <x:c r="G1486" s="6">
        <x:v>100.670205250051</x:v>
      </x:c>
      <x:c r="H1486" t="s">
        <x:v>95</x:v>
      </x:c>
      <x:c r="I1486" s="6">
        <x:v>25.7820578036785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20.835</x:v>
      </x:c>
      <x:c r="S1486" s="8">
        <x:v>58659.3864762728</x:v>
      </x:c>
      <x:c r="T1486" s="12">
        <x:v>270514.896488727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359535</x:v>
      </x:c>
      <x:c r="B1487" s="1">
        <x:v>44760.4641034722</x:v>
      </x:c>
      <x:c r="C1487" s="6">
        <x:v>24.757590025</x:v>
      </x:c>
      <x:c r="D1487" s="14" t="s">
        <x:v>92</x:v>
      </x:c>
      <x:c r="E1487" s="15">
        <x:v>44733.6636310532</x:v>
      </x:c>
      <x:c r="F1487" t="s">
        <x:v>97</x:v>
      </x:c>
      <x:c r="G1487" s="6">
        <x:v>100.706235649874</x:v>
      </x:c>
      <x:c r="H1487" t="s">
        <x:v>95</x:v>
      </x:c>
      <x:c r="I1487" s="6">
        <x:v>25.7820578036785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20.831</x:v>
      </x:c>
      <x:c r="S1487" s="8">
        <x:v>58656.6638722721</x:v>
      </x:c>
      <x:c r="T1487" s="12">
        <x:v>270530.73981744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359541</x:v>
      </x:c>
      <x:c r="B1488" s="1">
        <x:v>44760.4641146181</x:v>
      </x:c>
      <x:c r="C1488" s="6">
        <x:v>24.7736335733333</x:v>
      </x:c>
      <x:c r="D1488" s="14" t="s">
        <x:v>92</x:v>
      </x:c>
      <x:c r="E1488" s="15">
        <x:v>44733.6636310532</x:v>
      </x:c>
      <x:c r="F1488" t="s">
        <x:v>97</x:v>
      </x:c>
      <x:c r="G1488" s="6">
        <x:v>100.691646593951</x:v>
      </x:c>
      <x:c r="H1488" t="s">
        <x:v>95</x:v>
      </x:c>
      <x:c r="I1488" s="6">
        <x:v>25.7698669848014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20.834</x:v>
      </x:c>
      <x:c r="S1488" s="8">
        <x:v>58650.0812493876</x:v>
      </x:c>
      <x:c r="T1488" s="12">
        <x:v>270517.342706404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359545</x:v>
      </x:c>
      <x:c r="B1489" s="1">
        <x:v>44760.4641263079</x:v>
      </x:c>
      <x:c r="C1489" s="6">
        <x:v>24.790452425</x:v>
      </x:c>
      <x:c r="D1489" s="14" t="s">
        <x:v>92</x:v>
      </x:c>
      <x:c r="E1489" s="15">
        <x:v>44733.6636310532</x:v>
      </x:c>
      <x:c r="F1489" t="s">
        <x:v>97</x:v>
      </x:c>
      <x:c r="G1489" s="6">
        <x:v>100.688218421774</x:v>
      </x:c>
      <x:c r="H1489" t="s">
        <x:v>95</x:v>
      </x:c>
      <x:c r="I1489" s="6">
        <x:v>25.7820578036785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20.833</x:v>
      </x:c>
      <x:c r="S1489" s="8">
        <x:v>58657.8142811698</x:v>
      </x:c>
      <x:c r="T1489" s="12">
        <x:v>270520.739935011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359551</x:v>
      </x:c>
      <x:c r="B1490" s="1">
        <x:v>44760.4641379977</x:v>
      </x:c>
      <x:c r="C1490" s="6">
        <x:v>24.807294325</x:v>
      </x:c>
      <x:c r="D1490" s="14" t="s">
        <x:v>92</x:v>
      </x:c>
      <x:c r="E1490" s="15">
        <x:v>44733.6636310532</x:v>
      </x:c>
      <x:c r="F1490" t="s">
        <x:v>97</x:v>
      </x:c>
      <x:c r="G1490" s="6">
        <x:v>100.712454609165</x:v>
      </x:c>
      <x:c r="H1490" t="s">
        <x:v>95</x:v>
      </x:c>
      <x:c r="I1490" s="6">
        <x:v>25.7759623887082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20.831</x:v>
      </x:c>
      <x:c r="S1490" s="8">
        <x:v>58656.6344381653</x:v>
      </x:c>
      <x:c r="T1490" s="12">
        <x:v>270516.403703567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359558</x:v>
      </x:c>
      <x:c r="B1491" s="1">
        <x:v>44760.4641496528</x:v>
      </x:c>
      <x:c r="C1491" s="6">
        <x:v>24.8240955683333</x:v>
      </x:c>
      <x:c r="D1491" s="14" t="s">
        <x:v>92</x:v>
      </x:c>
      <x:c r="E1491" s="15">
        <x:v>44733.6636310532</x:v>
      </x:c>
      <x:c r="F1491" t="s">
        <x:v>97</x:v>
      </x:c>
      <x:c r="G1491" s="6">
        <x:v>100.661200184943</x:v>
      </x:c>
      <x:c r="H1491" t="s">
        <x:v>95</x:v>
      </x:c>
      <x:c r="I1491" s="6">
        <x:v>25.7820578036785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20.836</x:v>
      </x:c>
      <x:c r="S1491" s="8">
        <x:v>58659.1015664614</x:v>
      </x:c>
      <x:c r="T1491" s="12">
        <x:v>270527.719324778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359567</x:v>
      </x:c>
      <x:c r="B1492" s="1">
        <x:v>44760.4641613426</x:v>
      </x:c>
      <x:c r="C1492" s="6">
        <x:v>24.8409331033333</x:v>
      </x:c>
      <x:c r="D1492" s="14" t="s">
        <x:v>92</x:v>
      </x:c>
      <x:c r="E1492" s="15">
        <x:v>44733.6636310532</x:v>
      </x:c>
      <x:c r="F1492" t="s">
        <x:v>97</x:v>
      </x:c>
      <x:c r="G1492" s="6">
        <x:v>100.703444945175</x:v>
      </x:c>
      <x:c r="H1492" t="s">
        <x:v>95</x:v>
      </x:c>
      <x:c r="I1492" s="6">
        <x:v>25.7759623887082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20.832</x:v>
      </x:c>
      <x:c r="S1492" s="8">
        <x:v>58666.7349389029</x:v>
      </x:c>
      <x:c r="T1492" s="12">
        <x:v>270529.376093534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359569</x:v>
      </x:c>
      <x:c r="B1493" s="1">
        <x:v>44760.4641724884</x:v>
      </x:c>
      <x:c r="C1493" s="6">
        <x:v>24.8569628816667</x:v>
      </x:c>
      <x:c r="D1493" s="14" t="s">
        <x:v>92</x:v>
      </x:c>
      <x:c r="E1493" s="15">
        <x:v>44733.6636310532</x:v>
      </x:c>
      <x:c r="F1493" t="s">
        <x:v>97</x:v>
      </x:c>
      <x:c r="G1493" s="6">
        <x:v>100.661200184943</x:v>
      </x:c>
      <x:c r="H1493" t="s">
        <x:v>95</x:v>
      </x:c>
      <x:c r="I1493" s="6">
        <x:v>25.7820578036785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20.836</x:v>
      </x:c>
      <x:c r="S1493" s="8">
        <x:v>58656.630329531</x:v>
      </x:c>
      <x:c r="T1493" s="12">
        <x:v>270517.770211646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359575</x:v>
      </x:c>
      <x:c r="B1494" s="1">
        <x:v>44760.4641841435</x:v>
      </x:c>
      <x:c r="C1494" s="6">
        <x:v>24.8737679733333</x:v>
      </x:c>
      <x:c r="D1494" s="14" t="s">
        <x:v>92</x:v>
      </x:c>
      <x:c r="E1494" s="15">
        <x:v>44733.6636310532</x:v>
      </x:c>
      <x:c r="F1494" t="s">
        <x:v>97</x:v>
      </x:c>
      <x:c r="G1494" s="6">
        <x:v>100.652196133464</x:v>
      </x:c>
      <x:c r="H1494" t="s">
        <x:v>95</x:v>
      </x:c>
      <x:c r="I1494" s="6">
        <x:v>25.7820578036785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20.837</x:v>
      </x:c>
      <x:c r="S1494" s="8">
        <x:v>58652.7195183866</x:v>
      </x:c>
      <x:c r="T1494" s="12">
        <x:v>270519.605584155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359581</x:v>
      </x:c>
      <x:c r="B1495" s="1">
        <x:v>44760.4641958333</x:v>
      </x:c>
      <x:c r="C1495" s="6">
        <x:v>24.8905892733333</x:v>
      </x:c>
      <x:c r="D1495" s="14" t="s">
        <x:v>92</x:v>
      </x:c>
      <x:c r="E1495" s="15">
        <x:v>44733.6636310532</x:v>
      </x:c>
      <x:c r="F1495" t="s">
        <x:v>97</x:v>
      </x:c>
      <x:c r="G1495" s="6">
        <x:v>100.712454609165</x:v>
      </x:c>
      <x:c r="H1495" t="s">
        <x:v>95</x:v>
      </x:c>
      <x:c r="I1495" s="6">
        <x:v>25.7759623887082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20.831</x:v>
      </x:c>
      <x:c r="S1495" s="8">
        <x:v>58659.3539646666</x:v>
      </x:c>
      <x:c r="T1495" s="12">
        <x:v>270528.801560548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359589</x:v>
      </x:c>
      <x:c r="B1496" s="1">
        <x:v>44760.4642075231</x:v>
      </x:c>
      <x:c r="C1496" s="6">
        <x:v>24.907408305</x:v>
      </x:c>
      <x:c r="D1496" s="14" t="s">
        <x:v>92</x:v>
      </x:c>
      <x:c r="E1496" s="15">
        <x:v>44733.6636310532</x:v>
      </x:c>
      <x:c r="F1496" t="s">
        <x:v>97</x:v>
      </x:c>
      <x:c r="G1496" s="6">
        <x:v>100.649408256313</x:v>
      </x:c>
      <x:c r="H1496" t="s">
        <x:v>95</x:v>
      </x:c>
      <x:c r="I1496" s="6">
        <x:v>25.7759623887082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20.838</x:v>
      </x:c>
      <x:c r="S1496" s="8">
        <x:v>58656.8007551609</x:v>
      </x:c>
      <x:c r="T1496" s="12">
        <x:v>270526.295065945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359598</x:v>
      </x:c>
      <x:c r="B1497" s="1">
        <x:v>44760.464219213</x:v>
      </x:c>
      <x:c r="C1497" s="6">
        <x:v>24.9242543483333</x:v>
      </x:c>
      <x:c r="D1497" s="14" t="s">
        <x:v>92</x:v>
      </x:c>
      <x:c r="E1497" s="15">
        <x:v>44733.6636310532</x:v>
      </x:c>
      <x:c r="F1497" t="s">
        <x:v>97</x:v>
      </x:c>
      <x:c r="G1497" s="6">
        <x:v>100.655624019906</x:v>
      </x:c>
      <x:c r="H1497" t="s">
        <x:v>95</x:v>
      </x:c>
      <x:c r="I1497" s="6">
        <x:v>25.7698669848014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20.838</x:v>
      </x:c>
      <x:c r="S1497" s="8">
        <x:v>58658.235235484</x:v>
      </x:c>
      <x:c r="T1497" s="12">
        <x:v>270524.731882512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359604</x:v>
      </x:c>
      <x:c r="B1498" s="1">
        <x:v>44760.4642309028</x:v>
      </x:c>
      <x:c r="C1498" s="6">
        <x:v>24.941110785</x:v>
      </x:c>
      <x:c r="D1498" s="14" t="s">
        <x:v>92</x:v>
      </x:c>
      <x:c r="E1498" s="15">
        <x:v>44733.6636310532</x:v>
      </x:c>
      <x:c r="F1498" t="s">
        <x:v>97</x:v>
      </x:c>
      <x:c r="G1498" s="6">
        <x:v>100.706235649874</x:v>
      </x:c>
      <x:c r="H1498" t="s">
        <x:v>95</x:v>
      </x:c>
      <x:c r="I1498" s="6">
        <x:v>25.7820578036785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20.831</x:v>
      </x:c>
      <x:c r="S1498" s="8">
        <x:v>58653.3930968897</x:v>
      </x:c>
      <x:c r="T1498" s="12">
        <x:v>270529.67574317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359605</x:v>
      </x:c>
      <x:c r="B1499" s="1">
        <x:v>44760.4642420486</x:v>
      </x:c>
      <x:c r="C1499" s="6">
        <x:v>24.9571199966667</x:v>
      </x:c>
      <x:c r="D1499" s="14" t="s">
        <x:v>92</x:v>
      </x:c>
      <x:c r="E1499" s="15">
        <x:v>44733.6636310532</x:v>
      </x:c>
      <x:c r="F1499" t="s">
        <x:v>97</x:v>
      </x:c>
      <x:c r="G1499" s="6">
        <x:v>100.772756723162</x:v>
      </x:c>
      <x:c r="H1499" t="s">
        <x:v>95</x:v>
      </x:c>
      <x:c r="I1499" s="6">
        <x:v>25.7698669848014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20.825</x:v>
      </x:c>
      <x:c r="S1499" s="8">
        <x:v>58645.140256875</x:v>
      </x:c>
      <x:c r="T1499" s="12">
        <x:v>270510.880033046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359614</x:v>
      </x:c>
      <x:c r="B1500" s="1">
        <x:v>44760.4642537384</x:v>
      </x:c>
      <x:c r="C1500" s="6">
        <x:v>24.97398727</x:v>
      </x:c>
      <x:c r="D1500" s="14" t="s">
        <x:v>92</x:v>
      </x:c>
      <x:c r="E1500" s="15">
        <x:v>44733.6636310532</x:v>
      </x:c>
      <x:c r="F1500" t="s">
        <x:v>97</x:v>
      </x:c>
      <x:c r="G1500" s="6">
        <x:v>100.72768539295</x:v>
      </x:c>
      <x:c r="H1500" t="s">
        <x:v>95</x:v>
      </x:c>
      <x:c r="I1500" s="6">
        <x:v>25.7698669848014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20.83</x:v>
      </x:c>
      <x:c r="S1500" s="8">
        <x:v>58646.6037322</x:v>
      </x:c>
      <x:c r="T1500" s="12">
        <x:v>270516.9467359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359621</x:v>
      </x:c>
      <x:c r="B1501" s="1">
        <x:v>44760.4642654745</x:v>
      </x:c>
      <x:c r="C1501" s="6">
        <x:v>24.9908473583333</x:v>
      </x:c>
      <x:c r="D1501" s="14" t="s">
        <x:v>92</x:v>
      </x:c>
      <x:c r="E1501" s="15">
        <x:v>44733.6636310532</x:v>
      </x:c>
      <x:c r="F1501" t="s">
        <x:v>97</x:v>
      </x:c>
      <x:c r="G1501" s="6">
        <x:v>100.664628142871</x:v>
      </x:c>
      <x:c r="H1501" t="s">
        <x:v>95</x:v>
      </x:c>
      <x:c r="I1501" s="6">
        <x:v>25.7698669848014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20.837</x:v>
      </x:c>
      <x:c r="S1501" s="8">
        <x:v>58641.67546003</x:v>
      </x:c>
      <x:c r="T1501" s="12">
        <x:v>270520.14406447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359627</x:v>
      </x:c>
      <x:c r="B1502" s="1">
        <x:v>44760.4642771643</x:v>
      </x:c>
      <x:c r="C1502" s="6">
        <x:v>25.00770003</x:v>
      </x:c>
      <x:c r="D1502" s="14" t="s">
        <x:v>92</x:v>
      </x:c>
      <x:c r="E1502" s="15">
        <x:v>44733.6636310532</x:v>
      </x:c>
      <x:c r="F1502" t="s">
        <x:v>97</x:v>
      </x:c>
      <x:c r="G1502" s="6">
        <x:v>100.676422038445</x:v>
      </x:c>
      <x:c r="H1502" t="s">
        <x:v>95</x:v>
      </x:c>
      <x:c r="I1502" s="6">
        <x:v>25.7759623887082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20.835</x:v>
      </x:c>
      <x:c r="S1502" s="8">
        <x:v>58643.891324226</x:v>
      </x:c>
      <x:c r="T1502" s="12">
        <x:v>270513.514681616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359630</x:v>
      </x:c>
      <x:c r="B1503" s="1">
        <x:v>44760.4642882755</x:v>
      </x:c>
      <x:c r="C1503" s="6">
        <x:v>25.0236685716667</x:v>
      </x:c>
      <x:c r="D1503" s="14" t="s">
        <x:v>92</x:v>
      </x:c>
      <x:c r="E1503" s="15">
        <x:v>44733.6636310532</x:v>
      </x:c>
      <x:c r="F1503" t="s">
        <x:v>97</x:v>
      </x:c>
      <x:c r="G1503" s="6">
        <x:v>100.703444945175</x:v>
      </x:c>
      <x:c r="H1503" t="s">
        <x:v>95</x:v>
      </x:c>
      <x:c r="I1503" s="6">
        <x:v>25.7759623887082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20.832</x:v>
      </x:c>
      <x:c r="S1503" s="8">
        <x:v>58645.3498722848</x:v>
      </x:c>
      <x:c r="T1503" s="12">
        <x:v>270504.363852558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359636</x:v>
      </x:c>
      <x:c r="B1504" s="1">
        <x:v>44760.4643</x:v>
      </x:c>
      <x:c r="C1504" s="6">
        <x:v>25.0405822283333</x:v>
      </x:c>
      <x:c r="D1504" s="14" t="s">
        <x:v>92</x:v>
      </x:c>
      <x:c r="E1504" s="15">
        <x:v>44733.6636310532</x:v>
      </x:c>
      <x:c r="F1504" t="s">
        <x:v>97</x:v>
      </x:c>
      <x:c r="G1504" s="6">
        <x:v>100.694436295496</x:v>
      </x:c>
      <x:c r="H1504" t="s">
        <x:v>95</x:v>
      </x:c>
      <x:c r="I1504" s="6">
        <x:v>25.7759623887082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20.833</x:v>
      </x:c>
      <x:c r="S1504" s="8">
        <x:v>58642.7215788423</x:v>
      </x:c>
      <x:c r="T1504" s="12">
        <x:v>270516.570953126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359643</x:v>
      </x:c>
      <x:c r="B1505" s="1">
        <x:v>44760.4643116551</x:v>
      </x:c>
      <x:c r="C1505" s="6">
        <x:v>25.0573779933333</x:v>
      </x:c>
      <x:c r="D1505" s="14" t="s">
        <x:v>92</x:v>
      </x:c>
      <x:c r="E1505" s="15">
        <x:v>44733.6636310532</x:v>
      </x:c>
      <x:c r="F1505" t="s">
        <x:v>97</x:v>
      </x:c>
      <x:c r="G1505" s="6">
        <x:v>100.676422038445</x:v>
      </x:c>
      <x:c r="H1505" t="s">
        <x:v>95</x:v>
      </x:c>
      <x:c r="I1505" s="6">
        <x:v>25.7759623887082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20.835</x:v>
      </x:c>
      <x:c r="S1505" s="8">
        <x:v>58632.8754490929</x:v>
      </x:c>
      <x:c r="T1505" s="12">
        <x:v>270508.130834249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359652</x:v>
      </x:c>
      <x:c r="B1506" s="1">
        <x:v>44760.4643233449</x:v>
      </x:c>
      <x:c r="C1506" s="6">
        <x:v>25.074207245</x:v>
      </x:c>
      <x:c r="D1506" s="14" t="s">
        <x:v>92</x:v>
      </x:c>
      <x:c r="E1506" s="15">
        <x:v>44733.6636310532</x:v>
      </x:c>
      <x:c r="F1506" t="s">
        <x:v>97</x:v>
      </x:c>
      <x:c r="G1506" s="6">
        <x:v>100.760311684846</x:v>
      </x:c>
      <x:c r="H1506" t="s">
        <x:v>95</x:v>
      </x:c>
      <x:c r="I1506" s="6">
        <x:v>25.7820578036785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20.825</x:v>
      </x:c>
      <x:c r="S1506" s="8">
        <x:v>58633.7643345988</x:v>
      </x:c>
      <x:c r="T1506" s="12">
        <x:v>270514.625723957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359653</x:v>
      </x:c>
      <x:c r="B1507" s="1">
        <x:v>44760.4643344907</x:v>
      </x:c>
      <x:c r="C1507" s="6">
        <x:v>25.0902753266667</x:v>
      </x:c>
      <x:c r="D1507" s="14" t="s">
        <x:v>92</x:v>
      </x:c>
      <x:c r="E1507" s="15">
        <x:v>44733.6636310532</x:v>
      </x:c>
      <x:c r="F1507" t="s">
        <x:v>97</x:v>
      </x:c>
      <x:c r="G1507" s="6">
        <x:v>100.748503411319</x:v>
      </x:c>
      <x:c r="H1507" t="s">
        <x:v>95</x:v>
      </x:c>
      <x:c r="I1507" s="6">
        <x:v>25.7759623887082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20.827</x:v>
      </x:c>
      <x:c r="S1507" s="8">
        <x:v>58621.0172276983</x:v>
      </x:c>
      <x:c r="T1507" s="12">
        <x:v>270513.337463598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359659</x:v>
      </x:c>
      <x:c r="B1508" s="1">
        <x:v>44760.4643462616</x:v>
      </x:c>
      <x:c r="C1508" s="6">
        <x:v>25.1071816383333</x:v>
      </x:c>
      <x:c r="D1508" s="14" t="s">
        <x:v>92</x:v>
      </x:c>
      <x:c r="E1508" s="15">
        <x:v>44733.6636310532</x:v>
      </x:c>
      <x:c r="F1508" t="s">
        <x:v>97</x:v>
      </x:c>
      <x:c r="G1508" s="6">
        <x:v>100.742282280168</x:v>
      </x:c>
      <x:c r="H1508" t="s">
        <x:v>95</x:v>
      </x:c>
      <x:c r="I1508" s="6">
        <x:v>25.7820578036785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20.827</x:v>
      </x:c>
      <x:c r="S1508" s="8">
        <x:v>58628.614362974</x:v>
      </x:c>
      <x:c r="T1508" s="12">
        <x:v>270495.300227084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359666</x:v>
      </x:c>
      <x:c r="B1509" s="1">
        <x:v>44760.4643579861</x:v>
      </x:c>
      <x:c r="C1509" s="6">
        <x:v>25.1241044416667</x:v>
      </x:c>
      <x:c r="D1509" s="14" t="s">
        <x:v>92</x:v>
      </x:c>
      <x:c r="E1509" s="15">
        <x:v>44733.6636310532</x:v>
      </x:c>
      <x:c r="F1509" t="s">
        <x:v>97</x:v>
      </x:c>
      <x:c r="G1509" s="6">
        <x:v>100.721465287619</x:v>
      </x:c>
      <x:c r="H1509" t="s">
        <x:v>95</x:v>
      </x:c>
      <x:c r="I1509" s="6">
        <x:v>25.7759623887082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20.83</x:v>
      </x:c>
      <x:c r="S1509" s="8">
        <x:v>58628.5468248527</x:v>
      </x:c>
      <x:c r="T1509" s="12">
        <x:v>270509.405789388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359675</x:v>
      </x:c>
      <x:c r="B1510" s="1">
        <x:v>44760.4643696759</x:v>
      </x:c>
      <x:c r="C1510" s="6">
        <x:v>25.1409358033333</x:v>
      </x:c>
      <x:c r="D1510" s="14" t="s">
        <x:v>92</x:v>
      </x:c>
      <x:c r="E1510" s="15">
        <x:v>44733.6636310532</x:v>
      </x:c>
      <x:c r="F1510" t="s">
        <x:v>97</x:v>
      </x:c>
      <x:c r="G1510" s="6">
        <x:v>100.730476980692</x:v>
      </x:c>
      <x:c r="H1510" t="s">
        <x:v>95</x:v>
      </x:c>
      <x:c r="I1510" s="6">
        <x:v>25.7759623887082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20.829</x:v>
      </x:c>
      <x:c r="S1510" s="8">
        <x:v>58625.5235523943</x:v>
      </x:c>
      <x:c r="T1510" s="12">
        <x:v>270515.845505536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359680</x:v>
      </x:c>
      <x:c r="B1511" s="1">
        <x:v>44760.4643813657</x:v>
      </x:c>
      <x:c r="C1511" s="6">
        <x:v>25.157776935</x:v>
      </x:c>
      <x:c r="D1511" s="14" t="s">
        <x:v>92</x:v>
      </x:c>
      <x:c r="E1511" s="15">
        <x:v>44733.6636310532</x:v>
      </x:c>
      <x:c r="F1511" t="s">
        <x:v>97</x:v>
      </x:c>
      <x:c r="G1511" s="6">
        <x:v>100.682001150963</x:v>
      </x:c>
      <x:c r="H1511" t="s">
        <x:v>95</x:v>
      </x:c>
      <x:c r="I1511" s="6">
        <x:v>25.7881532297124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20.833</x:v>
      </x:c>
      <x:c r="S1511" s="8">
        <x:v>58629.9966529212</x:v>
      </x:c>
      <x:c r="T1511" s="12">
        <x:v>270526.017322196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359685</x:v>
      </x:c>
      <x:c r="B1512" s="1">
        <x:v>44760.4643925116</x:v>
      </x:c>
      <x:c r="C1512" s="6">
        <x:v>25.1738078916667</x:v>
      </x:c>
      <x:c r="D1512" s="14" t="s">
        <x:v>92</x:v>
      </x:c>
      <x:c r="E1512" s="15">
        <x:v>44733.6636310532</x:v>
      </x:c>
      <x:c r="F1512" t="s">
        <x:v>97</x:v>
      </x:c>
      <x:c r="G1512" s="6">
        <x:v>100.721465287619</x:v>
      </x:c>
      <x:c r="H1512" t="s">
        <x:v>95</x:v>
      </x:c>
      <x:c r="I1512" s="6">
        <x:v>25.7759623887082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20.83</x:v>
      </x:c>
      <x:c r="S1512" s="8">
        <x:v>58626.2205168513</x:v>
      </x:c>
      <x:c r="T1512" s="12">
        <x:v>270509.985088612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359691</x:v>
      </x:c>
      <x:c r="B1513" s="1">
        <x:v>44760.4644042014</x:v>
      </x:c>
      <x:c r="C1513" s="6">
        <x:v>25.1906492816667</x:v>
      </x:c>
      <x:c r="D1513" s="14" t="s">
        <x:v>92</x:v>
      </x:c>
      <x:c r="E1513" s="15">
        <x:v>44733.6636310532</x:v>
      </x:c>
      <x:c r="F1513" t="s">
        <x:v>97</x:v>
      </x:c>
      <x:c r="G1513" s="6">
        <x:v>100.766533902288</x:v>
      </x:c>
      <x:c r="H1513" t="s">
        <x:v>95</x:v>
      </x:c>
      <x:c r="I1513" s="6">
        <x:v>25.7759623887082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20.825</x:v>
      </x:c>
      <x:c r="S1513" s="8">
        <x:v>58629.5169322384</x:v>
      </x:c>
      <x:c r="T1513" s="12">
        <x:v>270514.844903258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359697</x:v>
      </x:c>
      <x:c r="B1514" s="1">
        <x:v>44760.4644159375</x:v>
      </x:c>
      <x:c r="C1514" s="6">
        <x:v>25.2075599483333</x:v>
      </x:c>
      <x:c r="D1514" s="14" t="s">
        <x:v>92</x:v>
      </x:c>
      <x:c r="E1514" s="15">
        <x:v>44733.6636310532</x:v>
      </x:c>
      <x:c r="F1514" t="s">
        <x:v>97</x:v>
      </x:c>
      <x:c r="G1514" s="6">
        <x:v>100.724256935591</x:v>
      </x:c>
      <x:c r="H1514" t="s">
        <x:v>95</x:v>
      </x:c>
      <x:c r="I1514" s="6">
        <x:v>25.7820578036785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20.829</x:v>
      </x:c>
      <x:c r="S1514" s="8">
        <x:v>58620.0102694694</x:v>
      </x:c>
      <x:c r="T1514" s="12">
        <x:v>270512.101973376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359706</x:v>
      </x:c>
      <x:c r="B1515" s="1">
        <x:v>44760.4644276273</x:v>
      </x:c>
      <x:c r="C1515" s="6">
        <x:v>25.22436891</x:v>
      </x:c>
      <x:c r="D1515" s="14" t="s">
        <x:v>92</x:v>
      </x:c>
      <x:c r="E1515" s="15">
        <x:v>44733.6636310532</x:v>
      </x:c>
      <x:c r="F1515" t="s">
        <x:v>97</x:v>
      </x:c>
      <x:c r="G1515" s="6">
        <x:v>100.778345150866</x:v>
      </x:c>
      <x:c r="H1515" t="s">
        <x:v>95</x:v>
      </x:c>
      <x:c r="I1515" s="6">
        <x:v>25.7820578036785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20.823</x:v>
      </x:c>
      <x:c r="S1515" s="8">
        <x:v>58619.5520079946</x:v>
      </x:c>
      <x:c r="T1515" s="12">
        <x:v>270522.297807385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359709</x:v>
      </x:c>
      <x:c r="B1516" s="1">
        <x:v>44760.4644387384</x:v>
      </x:c>
      <x:c r="C1516" s="6">
        <x:v>25.2403892666667</x:v>
      </x:c>
      <x:c r="D1516" s="14" t="s">
        <x:v>92</x:v>
      </x:c>
      <x:c r="E1516" s="15">
        <x:v>44733.6636310532</x:v>
      </x:c>
      <x:c r="F1516" t="s">
        <x:v>97</x:v>
      </x:c>
      <x:c r="G1516" s="6">
        <x:v>100.703444945175</x:v>
      </x:c>
      <x:c r="H1516" t="s">
        <x:v>95</x:v>
      </x:c>
      <x:c r="I1516" s="6">
        <x:v>25.7759623887082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20.832</x:v>
      </x:c>
      <x:c r="S1516" s="8">
        <x:v>58612.9560296885</x:v>
      </x:c>
      <x:c r="T1516" s="12">
        <x:v>270506.059776735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359714</x:v>
      </x:c>
      <x:c r="B1517" s="1">
        <x:v>44760.4644504282</x:v>
      </x:c>
      <x:c r="C1517" s="6">
        <x:v>25.25721649</x:v>
      </x:c>
      <x:c r="D1517" s="14" t="s">
        <x:v>92</x:v>
      </x:c>
      <x:c r="E1517" s="15">
        <x:v>44733.6636310532</x:v>
      </x:c>
      <x:c r="F1517" t="s">
        <x:v>97</x:v>
      </x:c>
      <x:c r="G1517" s="6">
        <x:v>100.76932791011</x:v>
      </x:c>
      <x:c r="H1517" t="s">
        <x:v>95</x:v>
      </x:c>
      <x:c r="I1517" s="6">
        <x:v>25.7820578036785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20.824</x:v>
      </x:c>
      <x:c r="S1517" s="8">
        <x:v>58614.0782545449</x:v>
      </x:c>
      <x:c r="T1517" s="12">
        <x:v>270509.937501014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359723</x:v>
      </x:c>
      <x:c r="B1518" s="1">
        <x:v>44760.4644621528</x:v>
      </x:c>
      <x:c r="C1518" s="6">
        <x:v>25.27407594</x:v>
      </x:c>
      <x:c r="D1518" s="14" t="s">
        <x:v>92</x:v>
      </x:c>
      <x:c r="E1518" s="15">
        <x:v>44733.6636310532</x:v>
      </x:c>
      <x:c r="F1518" t="s">
        <x:v>97</x:v>
      </x:c>
      <x:c r="G1518" s="6">
        <x:v>100.661200184943</x:v>
      </x:c>
      <x:c r="H1518" t="s">
        <x:v>95</x:v>
      </x:c>
      <x:c r="I1518" s="6">
        <x:v>25.7820578036785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20.836</x:v>
      </x:c>
      <x:c r="S1518" s="8">
        <x:v>58615.2756158724</x:v>
      </x:c>
      <x:c r="T1518" s="12">
        <x:v>270524.511640657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359729</x:v>
      </x:c>
      <x:c r="B1519" s="1">
        <x:v>44760.4644738079</x:v>
      </x:c>
      <x:c r="C1519" s="6">
        <x:v>25.29089161</x:v>
      </x:c>
      <x:c r="D1519" s="14" t="s">
        <x:v>92</x:v>
      </x:c>
      <x:c r="E1519" s="15">
        <x:v>44733.6636310532</x:v>
      </x:c>
      <x:c r="F1519" t="s">
        <x:v>97</x:v>
      </x:c>
      <x:c r="G1519" s="6">
        <x:v>100.739489688541</x:v>
      </x:c>
      <x:c r="H1519" t="s">
        <x:v>95</x:v>
      </x:c>
      <x:c r="I1519" s="6">
        <x:v>25.7759623887082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20.828</x:v>
      </x:c>
      <x:c r="S1519" s="8">
        <x:v>58612.1499648169</x:v>
      </x:c>
      <x:c r="T1519" s="12">
        <x:v>270517.15432233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359736</x:v>
      </x:c>
      <x:c r="B1520" s="1">
        <x:v>44760.4644855324</x:v>
      </x:c>
      <x:c r="C1520" s="6">
        <x:v>25.30775013</x:v>
      </x:c>
      <x:c r="D1520" s="14" t="s">
        <x:v>92</x:v>
      </x:c>
      <x:c r="E1520" s="15">
        <x:v>44733.6636310532</x:v>
      </x:c>
      <x:c r="F1520" t="s">
        <x:v>97</x:v>
      </x:c>
      <x:c r="G1520" s="6">
        <x:v>100.778345150866</x:v>
      </x:c>
      <x:c r="H1520" t="s">
        <x:v>95</x:v>
      </x:c>
      <x:c r="I1520" s="6">
        <x:v>25.7820578036785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20.823</x:v>
      </x:c>
      <x:c r="S1520" s="8">
        <x:v>58610.461355114</x:v>
      </x:c>
      <x:c r="T1520" s="12">
        <x:v>270509.002657662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359738</x:v>
      </x:c>
      <x:c r="B1521" s="1">
        <x:v>44760.4644966435</x:v>
      </x:c>
      <x:c r="C1521" s="6">
        <x:v>25.3237373783333</x:v>
      </x:c>
      <x:c r="D1521" s="14" t="s">
        <x:v>92</x:v>
      </x:c>
      <x:c r="E1521" s="15">
        <x:v>44733.6636310532</x:v>
      </x:c>
      <x:c r="F1521" t="s">
        <x:v>97</x:v>
      </x:c>
      <x:c r="G1521" s="6">
        <x:v>100.751296474917</x:v>
      </x:c>
      <x:c r="H1521" t="s">
        <x:v>95</x:v>
      </x:c>
      <x:c r="I1521" s="6">
        <x:v>25.7820578036785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20.826</x:v>
      </x:c>
      <x:c r="S1521" s="8">
        <x:v>58610.7858587817</x:v>
      </x:c>
      <x:c r="T1521" s="12">
        <x:v>270510.000480633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359747</x:v>
      </x:c>
      <x:c r="B1522" s="1">
        <x:v>44760.4645083333</x:v>
      </x:c>
      <x:c r="C1522" s="6">
        <x:v>25.3405745266667</x:v>
      </x:c>
      <x:c r="D1522" s="14" t="s">
        <x:v>92</x:v>
      </x:c>
      <x:c r="E1522" s="15">
        <x:v>44733.6636310532</x:v>
      </x:c>
      <x:c r="F1522" t="s">
        <x:v>97</x:v>
      </x:c>
      <x:c r="G1522" s="6">
        <x:v>100.748503411319</x:v>
      </x:c>
      <x:c r="H1522" t="s">
        <x:v>95</x:v>
      </x:c>
      <x:c r="I1522" s="6">
        <x:v>25.7759623887082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20.827</x:v>
      </x:c>
      <x:c r="S1522" s="8">
        <x:v>58603.5995011559</x:v>
      </x:c>
      <x:c r="T1522" s="12">
        <x:v>270512.591850316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359752</x:v>
      </x:c>
      <x:c r="B1523" s="1">
        <x:v>44760.4645200231</x:v>
      </x:c>
      <x:c r="C1523" s="6">
        <x:v>25.3574046916667</x:v>
      </x:c>
      <x:c r="D1523" s="14" t="s">
        <x:v>92</x:v>
      </x:c>
      <x:c r="E1523" s="15">
        <x:v>44733.6636310532</x:v>
      </x:c>
      <x:c r="F1523" t="s">
        <x:v>97</x:v>
      </x:c>
      <x:c r="G1523" s="6">
        <x:v>100.775550670789</x:v>
      </x:c>
      <x:c r="H1523" t="s">
        <x:v>95</x:v>
      </x:c>
      <x:c r="I1523" s="6">
        <x:v>25.7759623887082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20.824</x:v>
      </x:c>
      <x:c r="S1523" s="8">
        <x:v>58610.7227932304</x:v>
      </x:c>
      <x:c r="T1523" s="12">
        <x:v>270512.092070942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359760</x:v>
      </x:c>
      <x:c r="B1524" s="1">
        <x:v>44760.464531713</x:v>
      </x:c>
      <x:c r="C1524" s="6">
        <x:v>25.374238955</x:v>
      </x:c>
      <x:c r="D1524" s="14" t="s">
        <x:v>92</x:v>
      </x:c>
      <x:c r="E1524" s="15">
        <x:v>44733.6636310532</x:v>
      </x:c>
      <x:c r="F1524" t="s">
        <x:v>97</x:v>
      </x:c>
      <x:c r="G1524" s="6">
        <x:v>100.751296474917</x:v>
      </x:c>
      <x:c r="H1524" t="s">
        <x:v>95</x:v>
      </x:c>
      <x:c r="I1524" s="6">
        <x:v>25.7820578036785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20.826</x:v>
      </x:c>
      <x:c r="S1524" s="8">
        <x:v>58611.9141194298</x:v>
      </x:c>
      <x:c r="T1524" s="12">
        <x:v>270507.045368638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359766</x:v>
      </x:c>
      <x:c r="B1525" s="1">
        <x:v>44760.4645434375</x:v>
      </x:c>
      <x:c r="C1525" s="6">
        <x:v>25.3911162966667</x:v>
      </x:c>
      <x:c r="D1525" s="14" t="s">
        <x:v>92</x:v>
      </x:c>
      <x:c r="E1525" s="15">
        <x:v>44733.6636310532</x:v>
      </x:c>
      <x:c r="F1525" t="s">
        <x:v>97</x:v>
      </x:c>
      <x:c r="G1525" s="6">
        <x:v>100.799811705523</x:v>
      </x:c>
      <x:c r="H1525" t="s">
        <x:v>95</x:v>
      </x:c>
      <x:c r="I1525" s="6">
        <x:v>25.7698669848014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20.822</x:v>
      </x:c>
      <x:c r="S1525" s="8">
        <x:v>58604.0543194137</x:v>
      </x:c>
      <x:c r="T1525" s="12">
        <x:v>270510.500862223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359767</x:v>
      </x:c>
      <x:c r="B1526" s="1">
        <x:v>44760.4645545139</x:v>
      </x:c>
      <x:c r="C1526" s="6">
        <x:v>25.407090235</x:v>
      </x:c>
      <x:c r="D1526" s="14" t="s">
        <x:v>92</x:v>
      </x:c>
      <x:c r="E1526" s="15">
        <x:v>44733.6636310532</x:v>
      </x:c>
      <x:c r="F1526" t="s">
        <x:v>97</x:v>
      </x:c>
      <x:c r="G1526" s="6">
        <x:v>100.766533902288</x:v>
      </x:c>
      <x:c r="H1526" t="s">
        <x:v>95</x:v>
      </x:c>
      <x:c r="I1526" s="6">
        <x:v>25.7759623887082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20.825</x:v>
      </x:c>
      <x:c r="S1526" s="8">
        <x:v>58605.1544960857</x:v>
      </x:c>
      <x:c r="T1526" s="12">
        <x:v>270503.86095239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359777</x:v>
      </x:c>
      <x:c r="B1527" s="1">
        <x:v>44760.4645662037</x:v>
      </x:c>
      <x:c r="C1527" s="6">
        <x:v>25.42393775</x:v>
      </x:c>
      <x:c r="D1527" s="14" t="s">
        <x:v>92</x:v>
      </x:c>
      <x:c r="E1527" s="15">
        <x:v>44733.6636310532</x:v>
      </x:c>
      <x:c r="F1527" t="s">
        <x:v>97</x:v>
      </x:c>
      <x:c r="G1527" s="6">
        <x:v>100.787363407268</x:v>
      </x:c>
      <x:c r="H1527" t="s">
        <x:v>95</x:v>
      </x:c>
      <x:c r="I1527" s="6">
        <x:v>25.7820578036785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20.822</x:v>
      </x:c>
      <x:c r="S1527" s="8">
        <x:v>58606.1068139656</x:v>
      </x:c>
      <x:c r="T1527" s="12">
        <x:v>270508.420699836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359783</x:v>
      </x:c>
      <x:c r="B1528" s="1">
        <x:v>44760.4645778935</x:v>
      </x:c>
      <x:c r="C1528" s="6">
        <x:v>25.44076681</x:v>
      </x:c>
      <x:c r="D1528" s="14" t="s">
        <x:v>92</x:v>
      </x:c>
      <x:c r="E1528" s="15">
        <x:v>44733.6636310532</x:v>
      </x:c>
      <x:c r="F1528" t="s">
        <x:v>97</x:v>
      </x:c>
      <x:c r="G1528" s="6">
        <x:v>100.808199397801</x:v>
      </x:c>
      <x:c r="H1528" t="s">
        <x:v>95</x:v>
      </x:c>
      <x:c r="I1528" s="6">
        <x:v>25.7881532297124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20.819</x:v>
      </x:c>
      <x:c r="S1528" s="8">
        <x:v>58606.9577548272</x:v>
      </x:c>
      <x:c r="T1528" s="12">
        <x:v>270511.983291983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359787</x:v>
      </x:c>
      <x:c r="B1529" s="1">
        <x:v>44760.4645895833</x:v>
      </x:c>
      <x:c r="C1529" s="6">
        <x:v>25.4575693066667</x:v>
      </x:c>
      <x:c r="D1529" s="14" t="s">
        <x:v>92</x:v>
      </x:c>
      <x:c r="E1529" s="15">
        <x:v>44733.6636310532</x:v>
      </x:c>
      <x:c r="F1529" t="s">
        <x:v>97</x:v>
      </x:c>
      <x:c r="G1529" s="6">
        <x:v>100.796382679472</x:v>
      </x:c>
      <x:c r="H1529" t="s">
        <x:v>95</x:v>
      </x:c>
      <x:c r="I1529" s="6">
        <x:v>25.7820578036785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20.821</x:v>
      </x:c>
      <x:c r="S1529" s="8">
        <x:v>58601.6684332487</x:v>
      </x:c>
      <x:c r="T1529" s="12">
        <x:v>270520.8421516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359796</x:v>
      </x:c>
      <x:c r="B1530" s="1">
        <x:v>44760.4646012731</x:v>
      </x:c>
      <x:c r="C1530" s="6">
        <x:v>25.4744073266667</x:v>
      </x:c>
      <x:c r="D1530" s="14" t="s">
        <x:v>92</x:v>
      </x:c>
      <x:c r="E1530" s="15">
        <x:v>44733.6636310532</x:v>
      </x:c>
      <x:c r="F1530" t="s">
        <x:v>97</x:v>
      </x:c>
      <x:c r="G1530" s="6">
        <x:v>100.76932791011</x:v>
      </x:c>
      <x:c r="H1530" t="s">
        <x:v>95</x:v>
      </x:c>
      <x:c r="I1530" s="6">
        <x:v>25.7820578036785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20.824</x:v>
      </x:c>
      <x:c r="S1530" s="8">
        <x:v>58605.7151402745</x:v>
      </x:c>
      <x:c r="T1530" s="12">
        <x:v>270522.488560997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359798</x:v>
      </x:c>
      <x:c r="B1531" s="1">
        <x:v>44760.4646123495</x:v>
      </x:c>
      <x:c r="C1531" s="6">
        <x:v>25.4903817516667</x:v>
      </x:c>
      <x:c r="D1531" s="14" t="s">
        <x:v>92</x:v>
      </x:c>
      <x:c r="E1531" s="15">
        <x:v>44733.6636310532</x:v>
      </x:c>
      <x:c r="F1531" t="s">
        <x:v>97</x:v>
      </x:c>
      <x:c r="G1531" s="6">
        <x:v>100.796382679472</x:v>
      </x:c>
      <x:c r="H1531" t="s">
        <x:v>95</x:v>
      </x:c>
      <x:c r="I1531" s="6">
        <x:v>25.7820578036785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20.821</x:v>
      </x:c>
      <x:c r="S1531" s="8">
        <x:v>58595.7266719567</x:v>
      </x:c>
      <x:c r="T1531" s="12">
        <x:v>270517.800577887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359806</x:v>
      </x:c>
      <x:c r="B1532" s="1">
        <x:v>44760.4646240393</x:v>
      </x:c>
      <x:c r="C1532" s="6">
        <x:v>25.5072145666667</x:v>
      </x:c>
      <x:c r="D1532" s="14" t="s">
        <x:v>92</x:v>
      </x:c>
      <x:c r="E1532" s="15">
        <x:v>44733.6636310532</x:v>
      </x:c>
      <x:c r="F1532" t="s">
        <x:v>97</x:v>
      </x:c>
      <x:c r="G1532" s="6">
        <x:v>100.805402967633</x:v>
      </x:c>
      <x:c r="H1532" t="s">
        <x:v>95</x:v>
      </x:c>
      <x:c r="I1532" s="6">
        <x:v>25.7820578036785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20.82</x:v>
      </x:c>
      <x:c r="S1532" s="8">
        <x:v>58592.6458137792</x:v>
      </x:c>
      <x:c r="T1532" s="12">
        <x:v>270506.651119906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359813</x:v>
      </x:c>
      <x:c r="B1533" s="1">
        <x:v>44760.4646357292</x:v>
      </x:c>
      <x:c r="C1533" s="6">
        <x:v>25.524035125</x:v>
      </x:c>
      <x:c r="D1533" s="14" t="s">
        <x:v>92</x:v>
      </x:c>
      <x:c r="E1533" s="15">
        <x:v>44733.6636310532</x:v>
      </x:c>
      <x:c r="F1533" t="s">
        <x:v>97</x:v>
      </x:c>
      <x:c r="G1533" s="6">
        <x:v>100.823446592448</x:v>
      </x:c>
      <x:c r="H1533" t="s">
        <x:v>95</x:v>
      </x:c>
      <x:c r="I1533" s="6">
        <x:v>25.7820578036785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20.818</x:v>
      </x:c>
      <x:c r="S1533" s="8">
        <x:v>58595.9205770446</x:v>
      </x:c>
      <x:c r="T1533" s="12">
        <x:v>270524.916381581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359820</x:v>
      </x:c>
      <x:c r="B1534" s="1">
        <x:v>44760.4646474537</x:v>
      </x:c>
      <x:c r="C1534" s="6">
        <x:v>25.5409009016667</x:v>
      </x:c>
      <x:c r="D1534" s="14" t="s">
        <x:v>92</x:v>
      </x:c>
      <x:c r="E1534" s="15">
        <x:v>44733.6636310532</x:v>
      </x:c>
      <x:c r="F1534" t="s">
        <x:v>97</x:v>
      </x:c>
      <x:c r="G1534" s="6">
        <x:v>100.820649749669</x:v>
      </x:c>
      <x:c r="H1534" t="s">
        <x:v>95</x:v>
      </x:c>
      <x:c r="I1534" s="6">
        <x:v>25.7759623887082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20.819</x:v>
      </x:c>
      <x:c r="S1534" s="8">
        <x:v>58592.95295011</x:v>
      </x:c>
      <x:c r="T1534" s="12">
        <x:v>270513.998690504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359825</x:v>
      </x:c>
      <x:c r="B1535" s="1">
        <x:v>44760.4646591435</x:v>
      </x:c>
      <x:c r="C1535" s="6">
        <x:v>25.55776529</x:v>
      </x:c>
      <x:c r="D1535" s="14" t="s">
        <x:v>92</x:v>
      </x:c>
      <x:c r="E1535" s="15">
        <x:v>44733.6636310532</x:v>
      </x:c>
      <x:c r="F1535" t="s">
        <x:v>97</x:v>
      </x:c>
      <x:c r="G1535" s="6">
        <x:v>100.814424271906</x:v>
      </x:c>
      <x:c r="H1535" t="s">
        <x:v>95</x:v>
      </x:c>
      <x:c r="I1535" s="6">
        <x:v>25.7820578036785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20.819</x:v>
      </x:c>
      <x:c r="S1535" s="8">
        <x:v>58593.5053981122</x:v>
      </x:c>
      <x:c r="T1535" s="12">
        <x:v>270518.271584078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359828</x:v>
      </x:c>
      <x:c r="B1536" s="1">
        <x:v>44760.4646702546</x:v>
      </x:c>
      <x:c r="C1536" s="6">
        <x:v>25.5737482566667</x:v>
      </x:c>
      <x:c r="D1536" s="14" t="s">
        <x:v>92</x:v>
      </x:c>
      <x:c r="E1536" s="15">
        <x:v>44733.6636310532</x:v>
      </x:c>
      <x:c r="F1536" t="s">
        <x:v>97</x:v>
      </x:c>
      <x:c r="G1536" s="6">
        <x:v>100.838696494432</x:v>
      </x:c>
      <x:c r="H1536" t="s">
        <x:v>95</x:v>
      </x:c>
      <x:c r="I1536" s="6">
        <x:v>25.7759623887082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20.817</x:v>
      </x:c>
      <x:c r="S1536" s="8">
        <x:v>58587.5572090961</x:v>
      </x:c>
      <x:c r="T1536" s="12">
        <x:v>270501.390493888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359837</x:v>
      </x:c>
      <x:c r="B1537" s="1">
        <x:v>44760.4646819792</x:v>
      </x:c>
      <x:c r="C1537" s="6">
        <x:v>25.59063321</x:v>
      </x:c>
      <x:c r="D1537" s="14" t="s">
        <x:v>92</x:v>
      </x:c>
      <x:c r="E1537" s="15">
        <x:v>44733.6636310532</x:v>
      </x:c>
      <x:c r="F1537" t="s">
        <x:v>97</x:v>
      </x:c>
      <x:c r="G1537" s="6">
        <x:v>100.805402967633</x:v>
      </x:c>
      <x:c r="H1537" t="s">
        <x:v>95</x:v>
      </x:c>
      <x:c r="I1537" s="6">
        <x:v>25.7820578036785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20.82</x:v>
      </x:c>
      <x:c r="S1537" s="8">
        <x:v>58589.6735919087</x:v>
      </x:c>
      <x:c r="T1537" s="12">
        <x:v>270511.371434706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359842</x:v>
      </x:c>
      <x:c r="B1538" s="1">
        <x:v>44760.464693669</x:v>
      </x:c>
      <x:c r="C1538" s="6">
        <x:v>25.6074678516667</x:v>
      </x:c>
      <x:c r="D1538" s="14" t="s">
        <x:v>92</x:v>
      </x:c>
      <x:c r="E1538" s="15">
        <x:v>44733.6636310532</x:v>
      </x:c>
      <x:c r="F1538" t="s">
        <x:v>97</x:v>
      </x:c>
      <x:c r="G1538" s="6">
        <x:v>100.775550670789</x:v>
      </x:c>
      <x:c r="H1538" t="s">
        <x:v>95</x:v>
      </x:c>
      <x:c r="I1538" s="6">
        <x:v>25.7759623887082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20.824</x:v>
      </x:c>
      <x:c r="S1538" s="8">
        <x:v>58590.661570951</x:v>
      </x:c>
      <x:c r="T1538" s="12">
        <x:v>270510.760185018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359850</x:v>
      </x:c>
      <x:c r="B1539" s="1">
        <x:v>44760.4647053588</x:v>
      </x:c>
      <x:c r="C1539" s="6">
        <x:v>25.6243300333333</x:v>
      </x:c>
      <x:c r="D1539" s="14" t="s">
        <x:v>92</x:v>
      </x:c>
      <x:c r="E1539" s="15">
        <x:v>44733.6636310532</x:v>
      </x:c>
      <x:c r="F1539" t="s">
        <x:v>97</x:v>
      </x:c>
      <x:c r="G1539" s="6">
        <x:v>100.811627901858</x:v>
      </x:c>
      <x:c r="H1539" t="s">
        <x:v>95</x:v>
      </x:c>
      <x:c r="I1539" s="6">
        <x:v>25.7759623887082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20.82</x:v>
      </x:c>
      <x:c r="S1539" s="8">
        <x:v>58588.7454636355</x:v>
      </x:c>
      <x:c r="T1539" s="12">
        <x:v>270522.499509553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359851</x:v>
      </x:c>
      <x:c r="B1540" s="1">
        <x:v>44760.4647164699</x:v>
      </x:c>
      <x:c r="C1540" s="6">
        <x:v>25.6403136216667</x:v>
      </x:c>
      <x:c r="D1540" s="14" t="s">
        <x:v>92</x:v>
      </x:c>
      <x:c r="E1540" s="15">
        <x:v>44733.6636310532</x:v>
      </x:c>
      <x:c r="F1540" t="s">
        <x:v>97</x:v>
      </x:c>
      <x:c r="G1540" s="6">
        <x:v>100.76932791011</x:v>
      </x:c>
      <x:c r="H1540" t="s">
        <x:v>95</x:v>
      </x:c>
      <x:c r="I1540" s="6">
        <x:v>25.7820578036785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20.824</x:v>
      </x:c>
      <x:c r="S1540" s="8">
        <x:v>58593.6619635468</x:v>
      </x:c>
      <x:c r="T1540" s="12">
        <x:v>270502.894467844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359859</x:v>
      </x:c>
      <x:c r="B1541" s="1">
        <x:v>44760.464728206</x:v>
      </x:c>
      <x:c r="C1541" s="6">
        <x:v>25.6571715933333</x:v>
      </x:c>
      <x:c r="D1541" s="14" t="s">
        <x:v>92</x:v>
      </x:c>
      <x:c r="E1541" s="15">
        <x:v>44733.6636310532</x:v>
      </x:c>
      <x:c r="F1541" t="s">
        <x:v>97</x:v>
      </x:c>
      <x:c r="G1541" s="6">
        <x:v>100.829672613808</x:v>
      </x:c>
      <x:c r="H1541" t="s">
        <x:v>95</x:v>
      </x:c>
      <x:c r="I1541" s="6">
        <x:v>25.7759623887082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20.818</x:v>
      </x:c>
      <x:c r="S1541" s="8">
        <x:v>58594.4061574888</x:v>
      </x:c>
      <x:c r="T1541" s="12">
        <x:v>270515.339419825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359867</x:v>
      </x:c>
      <x:c r="B1542" s="1">
        <x:v>44760.4647398958</x:v>
      </x:c>
      <x:c r="C1542" s="6">
        <x:v>25.6740096383333</x:v>
      </x:c>
      <x:c r="D1542" s="14" t="s">
        <x:v>92</x:v>
      </x:c>
      <x:c r="E1542" s="15">
        <x:v>44733.6636310532</x:v>
      </x:c>
      <x:c r="F1542" t="s">
        <x:v>97</x:v>
      </x:c>
      <x:c r="G1542" s="6">
        <x:v>100.841494282957</x:v>
      </x:c>
      <x:c r="H1542" t="s">
        <x:v>95</x:v>
      </x:c>
      <x:c r="I1542" s="6">
        <x:v>25.7820578036785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20.816</x:v>
      </x:c>
      <x:c r="S1542" s="8">
        <x:v>58591.2227071999</x:v>
      </x:c>
      <x:c r="T1542" s="12">
        <x:v>270504.360938689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359874</x:v>
      </x:c>
      <x:c r="B1543" s="1">
        <x:v>44760.4647515856</x:v>
      </x:c>
      <x:c r="C1543" s="6">
        <x:v>25.6908605216667</x:v>
      </x:c>
      <x:c r="D1543" s="14" t="s">
        <x:v>92</x:v>
      </x:c>
      <x:c r="E1543" s="15">
        <x:v>44733.6636310532</x:v>
      </x:c>
      <x:c r="F1543" t="s">
        <x:v>97</x:v>
      </x:c>
      <x:c r="G1543" s="6">
        <x:v>100.778345150866</x:v>
      </x:c>
      <x:c r="H1543" t="s">
        <x:v>95</x:v>
      </x:c>
      <x:c r="I1543" s="6">
        <x:v>25.7820578036785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20.823</x:v>
      </x:c>
      <x:c r="S1543" s="8">
        <x:v>58584.6474153495</x:v>
      </x:c>
      <x:c r="T1543" s="12">
        <x:v>270512.635370711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359880</x:v>
      </x:c>
      <x:c r="B1544" s="1">
        <x:v>44760.4647632755</x:v>
      </x:c>
      <x:c r="C1544" s="6">
        <x:v>25.7076887883333</x:v>
      </x:c>
      <x:c r="D1544" s="14" t="s">
        <x:v>92</x:v>
      </x:c>
      <x:c r="E1544" s="15">
        <x:v>44733.6636310532</x:v>
      </x:c>
      <x:c r="F1544" t="s">
        <x:v>97</x:v>
      </x:c>
      <x:c r="G1544" s="6">
        <x:v>100.904693235051</x:v>
      </x:c>
      <x:c r="H1544" t="s">
        <x:v>95</x:v>
      </x:c>
      <x:c r="I1544" s="6">
        <x:v>25.7820578036785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20.809</x:v>
      </x:c>
      <x:c r="S1544" s="8">
        <x:v>58587.9606637152</x:v>
      </x:c>
      <x:c r="T1544" s="12">
        <x:v>270511.111542989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359882</x:v>
      </x:c>
      <x:c r="B1545" s="1">
        <x:v>44760.4647743866</x:v>
      </x:c>
      <x:c r="C1545" s="6">
        <x:v>25.7237086033333</x:v>
      </x:c>
      <x:c r="D1545" s="14" t="s">
        <x:v>92</x:v>
      </x:c>
      <x:c r="E1545" s="15">
        <x:v>44733.6636310532</x:v>
      </x:c>
      <x:c r="F1545" t="s">
        <x:v>97</x:v>
      </x:c>
      <x:c r="G1545" s="6">
        <x:v>100.835267778038</x:v>
      </x:c>
      <x:c r="H1545" t="s">
        <x:v>95</x:v>
      </x:c>
      <x:c r="I1545" s="6">
        <x:v>25.7881532297124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20.816</x:v>
      </x:c>
      <x:c r="S1545" s="8">
        <x:v>58587.020096506</x:v>
      </x:c>
      <x:c r="T1545" s="12">
        <x:v>270501.898818306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359888</x:v>
      </x:c>
      <x:c r="B1546" s="1">
        <x:v>44760.4647860764</x:v>
      </x:c>
      <x:c r="C1546" s="6">
        <x:v>25.7405623566667</x:v>
      </x:c>
      <x:c r="D1546" s="14" t="s">
        <x:v>92</x:v>
      </x:c>
      <x:c r="E1546" s="15">
        <x:v>44733.6636310532</x:v>
      </x:c>
      <x:c r="F1546" t="s">
        <x:v>97</x:v>
      </x:c>
      <x:c r="G1546" s="6">
        <x:v>100.778345150866</x:v>
      </x:c>
      <x:c r="H1546" t="s">
        <x:v>95</x:v>
      </x:c>
      <x:c r="I1546" s="6">
        <x:v>25.7820578036785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20.823</x:v>
      </x:c>
      <x:c r="S1546" s="8">
        <x:v>58579.1401748188</x:v>
      </x:c>
      <x:c r="T1546" s="12">
        <x:v>270503.775238468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359898</x:v>
      </x:c>
      <x:c r="B1547" s="1">
        <x:v>44760.4647977662</x:v>
      </x:c>
      <x:c r="C1547" s="6">
        <x:v>25.757377985</x:v>
      </x:c>
      <x:c r="D1547" s="14" t="s">
        <x:v>92</x:v>
      </x:c>
      <x:c r="E1547" s="15">
        <x:v>44733.6636310532</x:v>
      </x:c>
      <x:c r="F1547" t="s">
        <x:v>97</x:v>
      </x:c>
      <x:c r="G1547" s="6">
        <x:v>100.817221174798</x:v>
      </x:c>
      <x:c r="H1547" t="s">
        <x:v>95</x:v>
      </x:c>
      <x:c r="I1547" s="6">
        <x:v>25.7881532297124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20.818</x:v>
      </x:c>
      <x:c r="S1547" s="8">
        <x:v>58578.2233372338</x:v>
      </x:c>
      <x:c r="T1547" s="12">
        <x:v>270516.446532764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359904</x:v>
      </x:c>
      <x:c r="B1548" s="1">
        <x:v>44760.4648094907</x:v>
      </x:c>
      <x:c r="C1548" s="6">
        <x:v>25.774240765</x:v>
      </x:c>
      <x:c r="D1548" s="14" t="s">
        <x:v>92</x:v>
      </x:c>
      <x:c r="E1548" s="15">
        <x:v>44733.6636310532</x:v>
      </x:c>
      <x:c r="F1548" t="s">
        <x:v>97</x:v>
      </x:c>
      <x:c r="G1548" s="6">
        <x:v>100.781140163435</x:v>
      </x:c>
      <x:c r="H1548" t="s">
        <x:v>95</x:v>
      </x:c>
      <x:c r="I1548" s="6">
        <x:v>25.7881532297124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20.822</x:v>
      </x:c>
      <x:c r="S1548" s="8">
        <x:v>58583.1092473396</x:v>
      </x:c>
      <x:c r="T1548" s="12">
        <x:v>270509.194937966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359909</x:v>
      </x:c>
      <x:c r="B1549" s="1">
        <x:v>44760.4648211458</x:v>
      </x:c>
      <x:c r="C1549" s="6">
        <x:v>25.791048175</x:v>
      </x:c>
      <x:c r="D1549" s="14" t="s">
        <x:v>92</x:v>
      </x:c>
      <x:c r="E1549" s="15">
        <x:v>44733.6636310532</x:v>
      </x:c>
      <x:c r="F1549" t="s">
        <x:v>97</x:v>
      </x:c>
      <x:c r="G1549" s="6">
        <x:v>100.823446592448</x:v>
      </x:c>
      <x:c r="H1549" t="s">
        <x:v>95</x:v>
      </x:c>
      <x:c r="I1549" s="6">
        <x:v>25.7820578036785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20.818</x:v>
      </x:c>
      <x:c r="S1549" s="8">
        <x:v>58578.5690361376</x:v>
      </x:c>
      <x:c r="T1549" s="12">
        <x:v>270505.330203571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359911</x:v>
      </x:c>
      <x:c r="B1550" s="1">
        <x:v>44760.4648322569</x:v>
      </x:c>
      <x:c r="C1550" s="6">
        <x:v>25.8070422766667</x:v>
      </x:c>
      <x:c r="D1550" s="14" t="s">
        <x:v>92</x:v>
      </x:c>
      <x:c r="E1550" s="15">
        <x:v>44733.6636310532</x:v>
      </x:c>
      <x:c r="F1550" t="s">
        <x:v>97</x:v>
      </x:c>
      <x:c r="G1550" s="6">
        <x:v>100.823446592448</x:v>
      </x:c>
      <x:c r="H1550" t="s">
        <x:v>95</x:v>
      </x:c>
      <x:c r="I1550" s="6">
        <x:v>25.7820578036785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20.818</x:v>
      </x:c>
      <x:c r="S1550" s="8">
        <x:v>58583.2601009027</x:v>
      </x:c>
      <x:c r="T1550" s="12">
        <x:v>270502.307516993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359921</x:v>
      </x:c>
      <x:c r="B1551" s="1">
        <x:v>44760.4648439815</x:v>
      </x:c>
      <x:c r="C1551" s="6">
        <x:v>25.8239061633333</x:v>
      </x:c>
      <x:c r="D1551" s="14" t="s">
        <x:v>92</x:v>
      </x:c>
      <x:c r="E1551" s="15">
        <x:v>44733.6636310532</x:v>
      </x:c>
      <x:c r="F1551" t="s">
        <x:v>97</x:v>
      </x:c>
      <x:c r="G1551" s="6">
        <x:v>100.823446592448</x:v>
      </x:c>
      <x:c r="H1551" t="s">
        <x:v>95</x:v>
      </x:c>
      <x:c r="I1551" s="6">
        <x:v>25.7820578036785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20.818</x:v>
      </x:c>
      <x:c r="S1551" s="8">
        <x:v>58584.1452111925</x:v>
      </x:c>
      <x:c r="T1551" s="12">
        <x:v>270497.535429914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359928</x:v>
      </x:c>
      <x:c r="B1552" s="1">
        <x:v>44760.4648556713</x:v>
      </x:c>
      <x:c r="C1552" s="6">
        <x:v>25.8407394316667</x:v>
      </x:c>
      <x:c r="D1552" s="14" t="s">
        <x:v>92</x:v>
      </x:c>
      <x:c r="E1552" s="15">
        <x:v>44733.6636310532</x:v>
      </x:c>
      <x:c r="F1552" t="s">
        <x:v>97</x:v>
      </x:c>
      <x:c r="G1552" s="6">
        <x:v>100.805402967633</x:v>
      </x:c>
      <x:c r="H1552" t="s">
        <x:v>95</x:v>
      </x:c>
      <x:c r="I1552" s="6">
        <x:v>25.7820578036785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20.82</x:v>
      </x:c>
      <x:c r="S1552" s="8">
        <x:v>58583.3424697042</x:v>
      </x:c>
      <x:c r="T1552" s="12">
        <x:v>270499.609366757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359933</x:v>
      </x:c>
      <x:c r="B1553" s="1">
        <x:v>44760.4648673264</x:v>
      </x:c>
      <x:c r="C1553" s="6">
        <x:v>25.8575486116667</x:v>
      </x:c>
      <x:c r="D1553" s="14" t="s">
        <x:v>92</x:v>
      </x:c>
      <x:c r="E1553" s="15">
        <x:v>44733.6636310532</x:v>
      </x:c>
      <x:c r="F1553" t="s">
        <x:v>97</x:v>
      </x:c>
      <x:c r="G1553" s="6">
        <x:v>100.814424271906</x:v>
      </x:c>
      <x:c r="H1553" t="s">
        <x:v>95</x:v>
      </x:c>
      <x:c r="I1553" s="6">
        <x:v>25.7820578036785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20.819</x:v>
      </x:c>
      <x:c r="S1553" s="8">
        <x:v>58582.566189323</x:v>
      </x:c>
      <x:c r="T1553" s="12">
        <x:v>270500.339945421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359940</x:v>
      </x:c>
      <x:c r="B1554" s="1">
        <x:v>44760.4648790162</x:v>
      </x:c>
      <x:c r="C1554" s="6">
        <x:v>25.8743860816667</x:v>
      </x:c>
      <x:c r="D1554" s="14" t="s">
        <x:v>92</x:v>
      </x:c>
      <x:c r="E1554" s="15">
        <x:v>44733.6636310532</x:v>
      </x:c>
      <x:c r="F1554" t="s">
        <x:v>97</x:v>
      </x:c>
      <x:c r="G1554" s="6">
        <x:v>100.838696494432</x:v>
      </x:c>
      <x:c r="H1554" t="s">
        <x:v>95</x:v>
      </x:c>
      <x:c r="I1554" s="6">
        <x:v>25.7759623887082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20.817</x:v>
      </x:c>
      <x:c r="S1554" s="8">
        <x:v>58580.6888976619</x:v>
      </x:c>
      <x:c r="T1554" s="12">
        <x:v>270500.730207921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359942</x:v>
      </x:c>
      <x:c r="B1555" s="1">
        <x:v>44760.464890162</x:v>
      </x:c>
      <x:c r="C1555" s="6">
        <x:v>25.8903994483333</x:v>
      </x:c>
      <x:c r="D1555" s="14" t="s">
        <x:v>92</x:v>
      </x:c>
      <x:c r="E1555" s="15">
        <x:v>44733.6636310532</x:v>
      </x:c>
      <x:c r="F1555" t="s">
        <x:v>97</x:v>
      </x:c>
      <x:c r="G1555" s="6">
        <x:v>100.805402967633</x:v>
      </x:c>
      <x:c r="H1555" t="s">
        <x:v>95</x:v>
      </x:c>
      <x:c r="I1555" s="6">
        <x:v>25.7820578036785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20.82</x:v>
      </x:c>
      <x:c r="S1555" s="8">
        <x:v>58579.3561568248</x:v>
      </x:c>
      <x:c r="T1555" s="12">
        <x:v>270504.439994179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359951</x:v>
      </x:c>
      <x:c r="B1556" s="1">
        <x:v>44760.4649018171</x:v>
      </x:c>
      <x:c r="C1556" s="6">
        <x:v>25.9072243933333</x:v>
      </x:c>
      <x:c r="D1556" s="14" t="s">
        <x:v>92</x:v>
      </x:c>
      <x:c r="E1556" s="15">
        <x:v>44733.6636310532</x:v>
      </x:c>
      <x:c r="F1556" t="s">
        <x:v>97</x:v>
      </x:c>
      <x:c r="G1556" s="6">
        <x:v>100.835267778038</x:v>
      </x:c>
      <x:c r="H1556" t="s">
        <x:v>95</x:v>
      </x:c>
      <x:c r="I1556" s="6">
        <x:v>25.7881532297124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20.816</x:v>
      </x:c>
      <x:c r="S1556" s="8">
        <x:v>58585.0623779502</x:v>
      </x:c>
      <x:c r="T1556" s="12">
        <x:v>270495.95874916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359957</x:v>
      </x:c>
      <x:c r="B1557" s="1">
        <x:v>44760.4649135417</x:v>
      </x:c>
      <x:c r="C1557" s="6">
        <x:v>25.9240747766667</x:v>
      </x:c>
      <x:c r="D1557" s="14" t="s">
        <x:v>92</x:v>
      </x:c>
      <x:c r="E1557" s="15">
        <x:v>44733.6636310532</x:v>
      </x:c>
      <x:c r="F1557" t="s">
        <x:v>97</x:v>
      </x:c>
      <x:c r="G1557" s="6">
        <x:v>100.859546040405</x:v>
      </x:c>
      <x:c r="H1557" t="s">
        <x:v>95</x:v>
      </x:c>
      <x:c r="I1557" s="6">
        <x:v>25.7820578036785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20.814</x:v>
      </x:c>
      <x:c r="S1557" s="8">
        <x:v>58580.2377107088</x:v>
      </x:c>
      <x:c r="T1557" s="12">
        <x:v>270503.643961177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359963</x:v>
      </x:c>
      <x:c r="B1558" s="1">
        <x:v>44760.4649252315</x:v>
      </x:c>
      <x:c r="C1558" s="6">
        <x:v>25.94091009</x:v>
      </x:c>
      <x:c r="D1558" s="14" t="s">
        <x:v>92</x:v>
      </x:c>
      <x:c r="E1558" s="15">
        <x:v>44733.6636310532</x:v>
      </x:c>
      <x:c r="F1558" t="s">
        <x:v>97</x:v>
      </x:c>
      <x:c r="G1558" s="6">
        <x:v>100.763105752823</x:v>
      </x:c>
      <x:c r="H1558" t="s">
        <x:v>95</x:v>
      </x:c>
      <x:c r="I1558" s="6">
        <x:v>25.7881532297124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20.824</x:v>
      </x:c>
      <x:c r="S1558" s="8">
        <x:v>58575.3890972661</x:v>
      </x:c>
      <x:c r="T1558" s="12">
        <x:v>270505.920562896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359965</x:v>
      </x:c>
      <x:c r="B1559" s="1">
        <x:v>44760.4649363773</x:v>
      </x:c>
      <x:c r="C1559" s="6">
        <x:v>25.9569778</x:v>
      </x:c>
      <x:c r="D1559" s="14" t="s">
        <x:v>92</x:v>
      </x:c>
      <x:c r="E1559" s="15">
        <x:v>44733.6636310532</x:v>
      </x:c>
      <x:c r="F1559" t="s">
        <x:v>97</x:v>
      </x:c>
      <x:c r="G1559" s="6">
        <x:v>100.814424271906</x:v>
      </x:c>
      <x:c r="H1559" t="s">
        <x:v>95</x:v>
      </x:c>
      <x:c r="I1559" s="6">
        <x:v>25.7820578036785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20.819</x:v>
      </x:c>
      <x:c r="S1559" s="8">
        <x:v>58576.0227006372</x:v>
      </x:c>
      <x:c r="T1559" s="12">
        <x:v>270502.166799924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359972</x:v>
      </x:c>
      <x:c r="B1560" s="1">
        <x:v>44760.4649481134</x:v>
      </x:c>
      <x:c r="C1560" s="6">
        <x:v>25.9738680783333</x:v>
      </x:c>
      <x:c r="D1560" s="14" t="s">
        <x:v>92</x:v>
      </x:c>
      <x:c r="E1560" s="15">
        <x:v>44733.6636310532</x:v>
      </x:c>
      <x:c r="F1560" t="s">
        <x:v>97</x:v>
      </x:c>
      <x:c r="G1560" s="6">
        <x:v>100.844292604591</x:v>
      </x:c>
      <x:c r="H1560" t="s">
        <x:v>95</x:v>
      </x:c>
      <x:c r="I1560" s="6">
        <x:v>25.7881532297124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20.815</x:v>
      </x:c>
      <x:c r="S1560" s="8">
        <x:v>58580.0693342464</x:v>
      </x:c>
      <x:c r="T1560" s="12">
        <x:v>270505.704428108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359982</x:v>
      </x:c>
      <x:c r="B1561" s="1">
        <x:v>44760.4649598032</x:v>
      </x:c>
      <x:c r="C1561" s="6">
        <x:v>25.9907291116667</x:v>
      </x:c>
      <x:c r="D1561" s="14" t="s">
        <x:v>92</x:v>
      </x:c>
      <x:c r="E1561" s="15">
        <x:v>44733.6636310532</x:v>
      </x:c>
      <x:c r="F1561" t="s">
        <x:v>97</x:v>
      </x:c>
      <x:c r="G1561" s="6">
        <x:v>100.877601866036</x:v>
      </x:c>
      <x:c r="H1561" t="s">
        <x:v>95</x:v>
      </x:c>
      <x:c r="I1561" s="6">
        <x:v>25.7820578036785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20.812</x:v>
      </x:c>
      <x:c r="S1561" s="8">
        <x:v>58575.3069304374</x:v>
      </x:c>
      <x:c r="T1561" s="12">
        <x:v>270510.173581759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359984</x:v>
      </x:c>
      <x:c r="B1562" s="1">
        <x:v>44760.4649711806</x:v>
      </x:c>
      <x:c r="C1562" s="6">
        <x:v>26.0071027933333</x:v>
      </x:c>
      <x:c r="D1562" s="14" t="s">
        <x:v>92</x:v>
      </x:c>
      <x:c r="E1562" s="15">
        <x:v>44733.6636310532</x:v>
      </x:c>
      <x:c r="F1562" t="s">
        <x:v>97</x:v>
      </x:c>
      <x:c r="G1562" s="6">
        <x:v>100.808199397801</x:v>
      </x:c>
      <x:c r="H1562" t="s">
        <x:v>95</x:v>
      </x:c>
      <x:c r="I1562" s="6">
        <x:v>25.7881532297124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20.819</x:v>
      </x:c>
      <x:c r="S1562" s="8">
        <x:v>58576.4902345422</x:v>
      </x:c>
      <x:c r="T1562" s="12">
        <x:v>270499.349949243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359990</x:v>
      </x:c>
      <x:c r="B1563" s="1">
        <x:v>44760.4649828704</x:v>
      </x:c>
      <x:c r="C1563" s="6">
        <x:v>26.0239460016667</x:v>
      </x:c>
      <x:c r="D1563" s="14" t="s">
        <x:v>92</x:v>
      </x:c>
      <x:c r="E1563" s="15">
        <x:v>44733.6636310532</x:v>
      </x:c>
      <x:c r="F1563" t="s">
        <x:v>97</x:v>
      </x:c>
      <x:c r="G1563" s="6">
        <x:v>100.805402967633</x:v>
      </x:c>
      <x:c r="H1563" t="s">
        <x:v>95</x:v>
      </x:c>
      <x:c r="I1563" s="6">
        <x:v>25.7820578036785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20.82</x:v>
      </x:c>
      <x:c r="S1563" s="8">
        <x:v>58568.6882181699</x:v>
      </x:c>
      <x:c r="T1563" s="12">
        <x:v>270496.290312881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359995</x:v>
      </x:c>
      <x:c r="B1564" s="1">
        <x:v>44760.4649945949</x:v>
      </x:c>
      <x:c r="C1564" s="6">
        <x:v>26.040800635</x:v>
      </x:c>
      <x:c r="D1564" s="14" t="s">
        <x:v>92</x:v>
      </x:c>
      <x:c r="E1564" s="15">
        <x:v>44733.6636310532</x:v>
      </x:c>
      <x:c r="F1564" t="s">
        <x:v>97</x:v>
      </x:c>
      <x:c r="G1564" s="6">
        <x:v>100.832469929413</x:v>
      </x:c>
      <x:c r="H1564" t="s">
        <x:v>95</x:v>
      </x:c>
      <x:c r="I1564" s="6">
        <x:v>25.7820578036785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20.817</x:v>
      </x:c>
      <x:c r="S1564" s="8">
        <x:v>58566.840554526</x:v>
      </x:c>
      <x:c r="T1564" s="12">
        <x:v>270506.897046544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360006</x:v>
      </x:c>
      <x:c r="B1565" s="1">
        <x:v>44760.465006331</x:v>
      </x:c>
      <x:c r="C1565" s="6">
        <x:v>26.05768462</x:v>
      </x:c>
      <x:c r="D1565" s="14" t="s">
        <x:v>92</x:v>
      </x:c>
      <x:c r="E1565" s="15">
        <x:v>44733.6636310532</x:v>
      </x:c>
      <x:c r="F1565" t="s">
        <x:v>97</x:v>
      </x:c>
      <x:c r="G1565" s="6">
        <x:v>100.823446592448</x:v>
      </x:c>
      <x:c r="H1565" t="s">
        <x:v>95</x:v>
      </x:c>
      <x:c r="I1565" s="6">
        <x:v>25.7820578036785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20.818</x:v>
      </x:c>
      <x:c r="S1565" s="8">
        <x:v>58578.1989452359</x:v>
      </x:c>
      <x:c r="T1565" s="12">
        <x:v>270513.421611098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360007</x:v>
      </x:c>
      <x:c r="B1566" s="1">
        <x:v>44760.4650174421</x:v>
      </x:c>
      <x:c r="C1566" s="6">
        <x:v>26.0737039566667</x:v>
      </x:c>
      <x:c r="D1566" s="14" t="s">
        <x:v>92</x:v>
      </x:c>
      <x:c r="E1566" s="15">
        <x:v>44733.6636310532</x:v>
      </x:c>
      <x:c r="F1566" t="s">
        <x:v>97</x:v>
      </x:c>
      <x:c r="G1566" s="6">
        <x:v>100.811627901858</x:v>
      </x:c>
      <x:c r="H1566" t="s">
        <x:v>95</x:v>
      </x:c>
      <x:c r="I1566" s="6">
        <x:v>25.7759623887082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20.82</x:v>
      </x:c>
      <x:c r="S1566" s="8">
        <x:v>58578.6094686561</x:v>
      </x:c>
      <x:c r="T1566" s="12">
        <x:v>270515.102346124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360013</x:v>
      </x:c>
      <x:c r="B1567" s="1">
        <x:v>44760.4650291319</x:v>
      </x:c>
      <x:c r="C1567" s="6">
        <x:v>26.0905591733333</x:v>
      </x:c>
      <x:c r="D1567" s="14" t="s">
        <x:v>92</x:v>
      </x:c>
      <x:c r="E1567" s="15">
        <x:v>44733.6636310532</x:v>
      </x:c>
      <x:c r="F1567" t="s">
        <x:v>97</x:v>
      </x:c>
      <x:c r="G1567" s="6">
        <x:v>100.847721391694</x:v>
      </x:c>
      <x:c r="H1567" t="s">
        <x:v>95</x:v>
      </x:c>
      <x:c r="I1567" s="6">
        <x:v>25.7759623887082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20.816</x:v>
      </x:c>
      <x:c r="S1567" s="8">
        <x:v>58570.1638676805</x:v>
      </x:c>
      <x:c r="T1567" s="12">
        <x:v>270503.319002911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360021</x:v>
      </x:c>
      <x:c r="B1568" s="1">
        <x:v>44760.4650408218</x:v>
      </x:c>
      <x:c r="C1568" s="6">
        <x:v>26.107395205</x:v>
      </x:c>
      <x:c r="D1568" s="14" t="s">
        <x:v>92</x:v>
      </x:c>
      <x:c r="E1568" s="15">
        <x:v>44733.6636310532</x:v>
      </x:c>
      <x:c r="F1568" t="s">
        <x:v>97</x:v>
      </x:c>
      <x:c r="G1568" s="6">
        <x:v>100.856747305752</x:v>
      </x:c>
      <x:c r="H1568" t="s">
        <x:v>95</x:v>
      </x:c>
      <x:c r="I1568" s="6">
        <x:v>25.7759623887082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20.815</x:v>
      </x:c>
      <x:c r="S1568" s="8">
        <x:v>58574.695881676</x:v>
      </x:c>
      <x:c r="T1568" s="12">
        <x:v>270513.249916339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360028</x:v>
      </x:c>
      <x:c r="B1569" s="1">
        <x:v>44760.4650525463</x:v>
      </x:c>
      <x:c r="C1569" s="6">
        <x:v>26.1242410883333</x:v>
      </x:c>
      <x:c r="D1569" s="14" t="s">
        <x:v>92</x:v>
      </x:c>
      <x:c r="E1569" s="15">
        <x:v>44733.6636310532</x:v>
      </x:c>
      <x:c r="F1569" t="s">
        <x:v>97</x:v>
      </x:c>
      <x:c r="G1569" s="6">
        <x:v>100.823446592448</x:v>
      </x:c>
      <x:c r="H1569" t="s">
        <x:v>95</x:v>
      </x:c>
      <x:c r="I1569" s="6">
        <x:v>25.7820578036785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20.818</x:v>
      </x:c>
      <x:c r="S1569" s="8">
        <x:v>58564.4897537394</x:v>
      </x:c>
      <x:c r="T1569" s="12">
        <x:v>270502.903465107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360035</x:v>
      </x:c>
      <x:c r="B1570" s="1">
        <x:v>44760.4650642361</x:v>
      </x:c>
      <x:c r="C1570" s="6">
        <x:v>26.141088555</x:v>
      </x:c>
      <x:c r="D1570" s="14" t="s">
        <x:v>92</x:v>
      </x:c>
      <x:c r="E1570" s="15">
        <x:v>44733.6636310532</x:v>
      </x:c>
      <x:c r="F1570" t="s">
        <x:v>97</x:v>
      </x:c>
      <x:c r="G1570" s="6">
        <x:v>100.808199397801</x:v>
      </x:c>
      <x:c r="H1570" t="s">
        <x:v>95</x:v>
      </x:c>
      <x:c r="I1570" s="6">
        <x:v>25.7881532297124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20.819</x:v>
      </x:c>
      <x:c r="S1570" s="8">
        <x:v>58564.0827246144</x:v>
      </x:c>
      <x:c r="T1570" s="12">
        <x:v>270508.628947459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360038</x:v>
      </x:c>
      <x:c r="B1571" s="1">
        <x:v>44760.4650753819</x:v>
      </x:c>
      <x:c r="C1571" s="6">
        <x:v>26.157139295</x:v>
      </x:c>
      <x:c r="D1571" s="14" t="s">
        <x:v>92</x:v>
      </x:c>
      <x:c r="E1571" s="15">
        <x:v>44733.6636310532</x:v>
      </x:c>
      <x:c r="F1571" t="s">
        <x:v>97</x:v>
      </x:c>
      <x:c r="G1571" s="6">
        <x:v>100.910924151508</x:v>
      </x:c>
      <x:c r="H1571" t="s">
        <x:v>95</x:v>
      </x:c>
      <x:c r="I1571" s="6">
        <x:v>25.7759623887082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20.809</x:v>
      </x:c>
      <x:c r="S1571" s="8">
        <x:v>58569.0705788161</x:v>
      </x:c>
      <x:c r="T1571" s="12">
        <x:v>270504.373128197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360045</x:v>
      </x:c>
      <x:c r="B1572" s="1">
        <x:v>44760.4650870718</x:v>
      </x:c>
      <x:c r="C1572" s="6">
        <x:v>26.1739530883333</x:v>
      </x:c>
      <x:c r="D1572" s="14" t="s">
        <x:v>92</x:v>
      </x:c>
      <x:c r="E1572" s="15">
        <x:v>44733.6636310532</x:v>
      </x:c>
      <x:c r="F1572" t="s">
        <x:v>97</x:v>
      </x:c>
      <x:c r="G1572" s="6">
        <x:v>100.86577423676</x:v>
      </x:c>
      <x:c r="H1572" t="s">
        <x:v>95</x:v>
      </x:c>
      <x:c r="I1572" s="6">
        <x:v>25.7759623887082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20.814</x:v>
      </x:c>
      <x:c r="S1572" s="8">
        <x:v>58570.7500747596</x:v>
      </x:c>
      <x:c r="T1572" s="12">
        <x:v>270511.943730305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360049</x:v>
      </x:c>
      <x:c r="B1573" s="1">
        <x:v>44760.4650987616</x:v>
      </x:c>
      <x:c r="C1573" s="6">
        <x:v>26.1908102833333</x:v>
      </x:c>
      <x:c r="D1573" s="14" t="s">
        <x:v>92</x:v>
      </x:c>
      <x:c r="E1573" s="15">
        <x:v>44733.6636310532</x:v>
      </x:c>
      <x:c r="F1573" t="s">
        <x:v>97</x:v>
      </x:c>
      <x:c r="G1573" s="6">
        <x:v>100.82904187684</x:v>
      </x:c>
      <x:c r="H1573" t="s">
        <x:v>95</x:v>
      </x:c>
      <x:c r="I1573" s="6">
        <x:v>25.7942486668121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20.816</x:v>
      </x:c>
      <x:c r="S1573" s="8">
        <x:v>58564.4778060442</x:v>
      </x:c>
      <x:c r="T1573" s="12">
        <x:v>270502.986657784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360059</x:v>
      </x:c>
      <x:c r="B1574" s="1">
        <x:v>44760.4651104514</x:v>
      </x:c>
      <x:c r="C1574" s="6">
        <x:v>26.207647205</x:v>
      </x:c>
      <x:c r="D1574" s="14" t="s">
        <x:v>92</x:v>
      </x:c>
      <x:c r="E1574" s="15">
        <x:v>44733.6636310532</x:v>
      </x:c>
      <x:c r="F1574" t="s">
        <x:v>97</x:v>
      </x:c>
      <x:c r="G1574" s="6">
        <x:v>100.841494282957</x:v>
      </x:c>
      <x:c r="H1574" t="s">
        <x:v>95</x:v>
      </x:c>
      <x:c r="I1574" s="6">
        <x:v>25.7820578036785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20.816</x:v>
      </x:c>
      <x:c r="S1574" s="8">
        <x:v>58565.7992221641</x:v>
      </x:c>
      <x:c r="T1574" s="12">
        <x:v>270501.047699708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360066</x:v>
      </x:c>
      <x:c r="B1575" s="1">
        <x:v>44760.4651221412</x:v>
      </x:c>
      <x:c r="C1575" s="6">
        <x:v>26.2244561583333</x:v>
      </x:c>
      <x:c r="D1575" s="14" t="s">
        <x:v>92</x:v>
      </x:c>
      <x:c r="E1575" s="15">
        <x:v>44733.6636310532</x:v>
      </x:c>
      <x:c r="F1575" t="s">
        <x:v>97</x:v>
      </x:c>
      <x:c r="G1575" s="6">
        <x:v>100.877601866036</x:v>
      </x:c>
      <x:c r="H1575" t="s">
        <x:v>95</x:v>
      </x:c>
      <x:c r="I1575" s="6">
        <x:v>25.7820578036785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20.812</x:v>
      </x:c>
      <x:c r="S1575" s="8">
        <x:v>58559.7555127365</x:v>
      </x:c>
      <x:c r="T1575" s="12">
        <x:v>270511.88393479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360067</x:v>
      </x:c>
      <x:c r="B1576" s="1">
        <x:v>44760.4651332523</x:v>
      </x:c>
      <x:c r="C1576" s="6">
        <x:v>26.2404904616667</x:v>
      </x:c>
      <x:c r="D1576" s="14" t="s">
        <x:v>92</x:v>
      </x:c>
      <x:c r="E1576" s="15">
        <x:v>44733.6636310532</x:v>
      </x:c>
      <x:c r="F1576" t="s">
        <x:v>97</x:v>
      </x:c>
      <x:c r="G1576" s="6">
        <x:v>100.859546040405</x:v>
      </x:c>
      <x:c r="H1576" t="s">
        <x:v>95</x:v>
      </x:c>
      <x:c r="I1576" s="6">
        <x:v>25.7820578036785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20.814</x:v>
      </x:c>
      <x:c r="S1576" s="8">
        <x:v>58566.0399070359</x:v>
      </x:c>
      <x:c r="T1576" s="12">
        <x:v>270502.767424333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360073</x:v>
      </x:c>
      <x:c r="B1577" s="1">
        <x:v>44760.4651449884</x:v>
      </x:c>
      <x:c r="C1577" s="6">
        <x:v>26.2573540983333</x:v>
      </x:c>
      <x:c r="D1577" s="14" t="s">
        <x:v>92</x:v>
      </x:c>
      <x:c r="E1577" s="15">
        <x:v>44733.6636310532</x:v>
      </x:c>
      <x:c r="F1577" t="s">
        <x:v>97</x:v>
      </x:c>
      <x:c r="G1577" s="6">
        <x:v>100.859546040405</x:v>
      </x:c>
      <x:c r="H1577" t="s">
        <x:v>95</x:v>
      </x:c>
      <x:c r="I1577" s="6">
        <x:v>25.7820578036785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20.814</x:v>
      </x:c>
      <x:c r="S1577" s="8">
        <x:v>58561.2457666733</x:v>
      </x:c>
      <x:c r="T1577" s="12">
        <x:v>270514.595776014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360082</x:v>
      </x:c>
      <x:c r="B1578" s="1">
        <x:v>44760.4651566782</x:v>
      </x:c>
      <x:c r="C1578" s="6">
        <x:v>26.2742282716667</x:v>
      </x:c>
      <x:c r="D1578" s="14" t="s">
        <x:v>92</x:v>
      </x:c>
      <x:c r="E1578" s="15">
        <x:v>44733.6636310532</x:v>
      </x:c>
      <x:c r="F1578" t="s">
        <x:v>97</x:v>
      </x:c>
      <x:c r="G1578" s="6">
        <x:v>100.871373185853</x:v>
      </x:c>
      <x:c r="H1578" t="s">
        <x:v>95</x:v>
      </x:c>
      <x:c r="I1578" s="6">
        <x:v>25.7881532297124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20.812</x:v>
      </x:c>
      <x:c r="S1578" s="8">
        <x:v>58560.9840261509</x:v>
      </x:c>
      <x:c r="T1578" s="12">
        <x:v>270503.74569877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360085</x:v>
      </x:c>
      <x:c r="B1579" s="1">
        <x:v>44760.4651678588</x:v>
      </x:c>
      <x:c r="C1579" s="6">
        <x:v>26.2903226</x:v>
      </x:c>
      <x:c r="D1579" s="14" t="s">
        <x:v>92</x:v>
      </x:c>
      <x:c r="E1579" s="15">
        <x:v>44733.6636310532</x:v>
      </x:c>
      <x:c r="F1579" t="s">
        <x:v>97</x:v>
      </x:c>
      <x:c r="G1579" s="6">
        <x:v>100.88663130481</x:v>
      </x:c>
      <x:c r="H1579" t="s">
        <x:v>95</x:v>
      </x:c>
      <x:c r="I1579" s="6">
        <x:v>25.7820578036785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20.811</x:v>
      </x:c>
      <x:c r="S1579" s="8">
        <x:v>58558.8436761685</x:v>
      </x:c>
      <x:c r="T1579" s="12">
        <x:v>270493.978579629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360092</x:v>
      </x:c>
      <x:c r="B1580" s="1">
        <x:v>44760.4651795949</x:v>
      </x:c>
      <x:c r="C1580" s="6">
        <x:v>26.30718293</x:v>
      </x:c>
      <x:c r="D1580" s="14" t="s">
        <x:v>92</x:v>
      </x:c>
      <x:c r="E1580" s="15">
        <x:v>44733.6636310532</x:v>
      </x:c>
      <x:c r="F1580" t="s">
        <x:v>97</x:v>
      </x:c>
      <x:c r="G1580" s="6">
        <x:v>100.901892133412</x:v>
      </x:c>
      <x:c r="H1580" t="s">
        <x:v>95</x:v>
      </x:c>
      <x:c r="I1580" s="6">
        <x:v>25.7759623887082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20.81</x:v>
      </x:c>
      <x:c r="S1580" s="8">
        <x:v>58556.8206741984</x:v>
      </x:c>
      <x:c r="T1580" s="12">
        <x:v>270502.590653628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360102</x:v>
      </x:c>
      <x:c r="B1581" s="1">
        <x:v>44760.4651912847</x:v>
      </x:c>
      <x:c r="C1581" s="6">
        <x:v>26.3240366916667</x:v>
      </x:c>
      <x:c r="D1581" s="14" t="s">
        <x:v>92</x:v>
      </x:c>
      <x:c r="E1581" s="15">
        <x:v>44733.6636310532</x:v>
      </x:c>
      <x:c r="F1581" t="s">
        <x:v>97</x:v>
      </x:c>
      <x:c r="G1581" s="6">
        <x:v>100.874802184874</x:v>
      </x:c>
      <x:c r="H1581" t="s">
        <x:v>95</x:v>
      </x:c>
      <x:c r="I1581" s="6">
        <x:v>25.7759623887082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20.813</x:v>
      </x:c>
      <x:c r="S1581" s="8">
        <x:v>58553.3206236687</x:v>
      </x:c>
      <x:c r="T1581" s="12">
        <x:v>270506.735808463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360105</x:v>
      </x:c>
      <x:c r="B1582" s="1">
        <x:v>44760.4652029745</x:v>
      </x:c>
      <x:c r="C1582" s="6">
        <x:v>26.3408910033333</x:v>
      </x:c>
      <x:c r="D1582" s="14" t="s">
        <x:v>92</x:v>
      </x:c>
      <x:c r="E1582" s="15">
        <x:v>44733.6636310532</x:v>
      </x:c>
      <x:c r="F1582" t="s">
        <x:v>97</x:v>
      </x:c>
      <x:c r="G1582" s="6">
        <x:v>100.862345308343</x:v>
      </x:c>
      <x:c r="H1582" t="s">
        <x:v>95</x:v>
      </x:c>
      <x:c r="I1582" s="6">
        <x:v>25.7881532297124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20.813</x:v>
      </x:c>
      <x:c r="S1582" s="8">
        <x:v>58553.2085153603</x:v>
      </x:c>
      <x:c r="T1582" s="12">
        <x:v>270512.107165785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360112</x:v>
      </x:c>
      <x:c r="B1583" s="1">
        <x:v>44760.4652147338</x:v>
      </x:c>
      <x:c r="C1583" s="6">
        <x:v>26.3577891766667</x:v>
      </x:c>
      <x:c r="D1583" s="14" t="s">
        <x:v>92</x:v>
      </x:c>
      <x:c r="E1583" s="15">
        <x:v>44733.6636310532</x:v>
      </x:c>
      <x:c r="F1583" t="s">
        <x:v>97</x:v>
      </x:c>
      <x:c r="G1583" s="6">
        <x:v>100.853318447975</x:v>
      </x:c>
      <x:c r="H1583" t="s">
        <x:v>95</x:v>
      </x:c>
      <x:c r="I1583" s="6">
        <x:v>25.7881532297124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20.814</x:v>
      </x:c>
      <x:c r="S1583" s="8">
        <x:v>58556.898507805</x:v>
      </x:c>
      <x:c r="T1583" s="12">
        <x:v>270513.660895985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360120</x:v>
      </x:c>
      <x:c r="B1584" s="1">
        <x:v>44760.4652258449</x:v>
      </x:c>
      <x:c r="C1584" s="6">
        <x:v>26.373791205</x:v>
      </x:c>
      <x:c r="D1584" s="14" t="s">
        <x:v>92</x:v>
      </x:c>
      <x:c r="E1584" s="15">
        <x:v>44733.6636310532</x:v>
      </x:c>
      <x:c r="F1584" t="s">
        <x:v>97</x:v>
      </x:c>
      <x:c r="G1584" s="6">
        <x:v>100.853318447975</x:v>
      </x:c>
      <x:c r="H1584" t="s">
        <x:v>95</x:v>
      </x:c>
      <x:c r="I1584" s="6">
        <x:v>25.7881532297124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20.814</x:v>
      </x:c>
      <x:c r="S1584" s="8">
        <x:v>58553.1710231321</x:v>
      </x:c>
      <x:c r="T1584" s="12">
        <x:v>270511.834720711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360124</x:v>
      </x:c>
      <x:c r="B1585" s="1">
        <x:v>44760.4652376505</x:v>
      </x:c>
      <x:c r="C1585" s="6">
        <x:v>26.39080803</x:v>
      </x:c>
      <x:c r="D1585" s="14" t="s">
        <x:v>92</x:v>
      </x:c>
      <x:c r="E1585" s="15">
        <x:v>44733.6636310532</x:v>
      </x:c>
      <x:c r="F1585" t="s">
        <x:v>97</x:v>
      </x:c>
      <x:c r="G1585" s="6">
        <x:v>100.88663130481</x:v>
      </x:c>
      <x:c r="H1585" t="s">
        <x:v>95</x:v>
      </x:c>
      <x:c r="I1585" s="6">
        <x:v>25.7820578036785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20.811</x:v>
      </x:c>
      <x:c r="S1585" s="8">
        <x:v>58552.1567962094</x:v>
      </x:c>
      <x:c r="T1585" s="12">
        <x:v>270520.18537063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360132</x:v>
      </x:c>
      <x:c r="B1586" s="1">
        <x:v>44760.4652493403</x:v>
      </x:c>
      <x:c r="C1586" s="6">
        <x:v>26.4076524083333</x:v>
      </x:c>
      <x:c r="D1586" s="14" t="s">
        <x:v>92</x:v>
      </x:c>
      <x:c r="E1586" s="15">
        <x:v>44733.6636310532</x:v>
      </x:c>
      <x:c r="F1586" t="s">
        <x:v>97</x:v>
      </x:c>
      <x:c r="G1586" s="6">
        <x:v>100.92899124151</x:v>
      </x:c>
      <x:c r="H1586" t="s">
        <x:v>95</x:v>
      </x:c>
      <x:c r="I1586" s="6">
        <x:v>25.7759623887082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20.807</x:v>
      </x:c>
      <x:c r="S1586" s="8">
        <x:v>58552.4889694117</x:v>
      </x:c>
      <x:c r="T1586" s="12">
        <x:v>270516.434702609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360134</x:v>
      </x:c>
      <x:c r="B1587" s="1">
        <x:v>44760.4652604514</x:v>
      </x:c>
      <x:c r="C1587" s="6">
        <x:v>26.4236475133333</x:v>
      </x:c>
      <x:c r="D1587" s="14" t="s">
        <x:v>92</x:v>
      </x:c>
      <x:c r="E1587" s="15">
        <x:v>44733.6636310532</x:v>
      </x:c>
      <x:c r="F1587" t="s">
        <x:v>97</x:v>
      </x:c>
      <x:c r="G1587" s="6">
        <x:v>100.86857344462</x:v>
      </x:c>
      <x:c r="H1587" t="s">
        <x:v>95</x:v>
      </x:c>
      <x:c r="I1587" s="6">
        <x:v>25.7820578036785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20.813</x:v>
      </x:c>
      <x:c r="S1587" s="8">
        <x:v>58546.8516163731</x:v>
      </x:c>
      <x:c r="T1587" s="12">
        <x:v>270508.798696867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360143</x:v>
      </x:c>
      <x:c r="B1588" s="1">
        <x:v>44760.4652721412</x:v>
      </x:c>
      <x:c r="C1588" s="6">
        <x:v>26.44047039</x:v>
      </x:c>
      <x:c r="D1588" s="14" t="s">
        <x:v>92</x:v>
      </x:c>
      <x:c r="E1588" s="15">
        <x:v>44733.6636310532</x:v>
      </x:c>
      <x:c r="F1588" t="s">
        <x:v>97</x:v>
      </x:c>
      <x:c r="G1588" s="6">
        <x:v>100.88663130481</x:v>
      </x:c>
      <x:c r="H1588" t="s">
        <x:v>95</x:v>
      </x:c>
      <x:c r="I1588" s="6">
        <x:v>25.7820578036785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20.811</x:v>
      </x:c>
      <x:c r="S1588" s="8">
        <x:v>58546.5535422467</x:v>
      </x:c>
      <x:c r="T1588" s="12">
        <x:v>270506.230138589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360147</x:v>
      </x:c>
      <x:c r="B1589" s="1">
        <x:v>44760.465283831</x:v>
      </x:c>
      <x:c r="C1589" s="6">
        <x:v>26.4573287166667</x:v>
      </x:c>
      <x:c r="D1589" s="14" t="s">
        <x:v>92</x:v>
      </x:c>
      <x:c r="E1589" s="15">
        <x:v>44733.6636310532</x:v>
      </x:c>
      <x:c r="F1589" t="s">
        <x:v>97</x:v>
      </x:c>
      <x:c r="G1589" s="6">
        <x:v>100.895661761097</x:v>
      </x:c>
      <x:c r="H1589" t="s">
        <x:v>95</x:v>
      </x:c>
      <x:c r="I1589" s="6">
        <x:v>25.7820578036785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20.81</x:v>
      </x:c>
      <x:c r="S1589" s="8">
        <x:v>58550.3847982136</x:v>
      </x:c>
      <x:c r="T1589" s="12">
        <x:v>270511.616135329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360152</x:v>
      </x:c>
      <x:c r="B1590" s="1">
        <x:v>44760.4652955208</x:v>
      </x:c>
      <x:c r="C1590" s="6">
        <x:v>26.4741364166667</x:v>
      </x:c>
      <x:c r="D1590" s="14" t="s">
        <x:v>92</x:v>
      </x:c>
      <x:c r="E1590" s="15">
        <x:v>44733.6636310532</x:v>
      </x:c>
      <x:c r="F1590" t="s">
        <x:v>97</x:v>
      </x:c>
      <x:c r="G1590" s="6">
        <x:v>100.895661761097</x:v>
      </x:c>
      <x:c r="H1590" t="s">
        <x:v>95</x:v>
      </x:c>
      <x:c r="I1590" s="6">
        <x:v>25.7820578036785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20.81</x:v>
      </x:c>
      <x:c r="S1590" s="8">
        <x:v>58554.2302591847</x:v>
      </x:c>
      <x:c r="T1590" s="12">
        <x:v>270526.539907853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360157</x:v>
      </x:c>
      <x:c r="B1591" s="1">
        <x:v>44760.4653072106</x:v>
      </x:c>
      <x:c r="C1591" s="6">
        <x:v>26.4909944866667</x:v>
      </x:c>
      <x:c r="D1591" s="14" t="s">
        <x:v>92</x:v>
      </x:c>
      <x:c r="E1591" s="15">
        <x:v>44733.6636310532</x:v>
      </x:c>
      <x:c r="F1591" t="s">
        <x:v>97</x:v>
      </x:c>
      <x:c r="G1591" s="6">
        <x:v>100.898462922787</x:v>
      </x:c>
      <x:c r="H1591" t="s">
        <x:v>95</x:v>
      </x:c>
      <x:c r="I1591" s="6">
        <x:v>25.7881532297124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20.809</x:v>
      </x:c>
      <x:c r="S1591" s="8">
        <x:v>58552.2279761606</x:v>
      </x:c>
      <x:c r="T1591" s="12">
        <x:v>270513.779080474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360165</x:v>
      </x:c>
      <x:c r="B1592" s="1">
        <x:v>44760.4653184028</x:v>
      </x:c>
      <x:c r="C1592" s="6">
        <x:v>26.5070792533333</x:v>
      </x:c>
      <x:c r="D1592" s="14" t="s">
        <x:v>92</x:v>
      </x:c>
      <x:c r="E1592" s="15">
        <x:v>44733.6636310532</x:v>
      </x:c>
      <x:c r="F1592" t="s">
        <x:v>97</x:v>
      </x:c>
      <x:c r="G1592" s="6">
        <x:v>100.88663130481</x:v>
      </x:c>
      <x:c r="H1592" t="s">
        <x:v>95</x:v>
      </x:c>
      <x:c r="I1592" s="6">
        <x:v>25.7820578036785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20.811</x:v>
      </x:c>
      <x:c r="S1592" s="8">
        <x:v>58552.8508125024</x:v>
      </x:c>
      <x:c r="T1592" s="12">
        <x:v>270515.463333804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360174</x:v>
      </x:c>
      <x:c r="B1593" s="1">
        <x:v>44760.4653301273</x:v>
      </x:c>
      <x:c r="C1593" s="6">
        <x:v>26.52398007</x:v>
      </x:c>
      <x:c r="D1593" s="14" t="s">
        <x:v>92</x:v>
      </x:c>
      <x:c r="E1593" s="15">
        <x:v>44733.6636310532</x:v>
      </x:c>
      <x:c r="F1593" t="s">
        <x:v>97</x:v>
      </x:c>
      <x:c r="G1593" s="6">
        <x:v>100.907494870418</x:v>
      </x:c>
      <x:c r="H1593" t="s">
        <x:v>95</x:v>
      </x:c>
      <x:c r="I1593" s="6">
        <x:v>25.7881532297124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20.808</x:v>
      </x:c>
      <x:c r="S1593" s="8">
        <x:v>58543.5088707161</x:v>
      </x:c>
      <x:c r="T1593" s="12">
        <x:v>270511.437770858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360178</x:v>
      </x:c>
      <x:c r="B1594" s="1">
        <x:v>44760.4653418171</x:v>
      </x:c>
      <x:c r="C1594" s="6">
        <x:v>26.540817905</x:v>
      </x:c>
      <x:c r="D1594" s="14" t="s">
        <x:v>92</x:v>
      </x:c>
      <x:c r="E1594" s="15">
        <x:v>44733.6636310532</x:v>
      </x:c>
      <x:c r="F1594" t="s">
        <x:v>97</x:v>
      </x:c>
      <x:c r="G1594" s="6">
        <x:v>100.889431992919</x:v>
      </x:c>
      <x:c r="H1594" t="s">
        <x:v>95</x:v>
      </x:c>
      <x:c r="I1594" s="6">
        <x:v>25.7881532297124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20.81</x:v>
      </x:c>
      <x:c r="S1594" s="8">
        <x:v>58547.503058404</x:v>
      </x:c>
      <x:c r="T1594" s="12">
        <x:v>270514.154526944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360184</x:v>
      </x:c>
      <x:c r="B1595" s="1">
        <x:v>44760.4653535532</x:v>
      </x:c>
      <x:c r="C1595" s="6">
        <x:v>26.5576859283333</x:v>
      </x:c>
      <x:c r="D1595" s="14" t="s">
        <x:v>92</x:v>
      </x:c>
      <x:c r="E1595" s="15">
        <x:v>44733.6636310532</x:v>
      </x:c>
      <x:c r="F1595" t="s">
        <x:v>97</x:v>
      </x:c>
      <x:c r="G1595" s="6">
        <x:v>100.871373185853</x:v>
      </x:c>
      <x:c r="H1595" t="s">
        <x:v>95</x:v>
      </x:c>
      <x:c r="I1595" s="6">
        <x:v>25.7881532297124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20.812</x:v>
      </x:c>
      <x:c r="S1595" s="8">
        <x:v>58546.1358001262</x:v>
      </x:c>
      <x:c r="T1595" s="12">
        <x:v>270516.905508124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360187</x:v>
      </x:c>
      <x:c r="B1596" s="1">
        <x:v>44760.4653646181</x:v>
      </x:c>
      <x:c r="C1596" s="6">
        <x:v>26.5736602233333</x:v>
      </x:c>
      <x:c r="D1596" s="14" t="s">
        <x:v>92</x:v>
      </x:c>
      <x:c r="E1596" s="15">
        <x:v>44733.6636310532</x:v>
      </x:c>
      <x:c r="F1596" t="s">
        <x:v>97</x:v>
      </x:c>
      <x:c r="G1596" s="6">
        <x:v>100.841494282957</x:v>
      </x:c>
      <x:c r="H1596" t="s">
        <x:v>95</x:v>
      </x:c>
      <x:c r="I1596" s="6">
        <x:v>25.7820578036785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20.816</x:v>
      </x:c>
      <x:c r="S1596" s="8">
        <x:v>58544.6363741708</x:v>
      </x:c>
      <x:c r="T1596" s="12">
        <x:v>270511.444462124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360196</x:v>
      </x:c>
      <x:c r="B1597" s="1">
        <x:v>44760.4653763542</x:v>
      </x:c>
      <x:c r="C1597" s="6">
        <x:v>26.5905354633333</x:v>
      </x:c>
      <x:c r="D1597" s="14" t="s">
        <x:v>92</x:v>
      </x:c>
      <x:c r="E1597" s="15">
        <x:v>44733.6636310532</x:v>
      </x:c>
      <x:c r="F1597" t="s">
        <x:v>97</x:v>
      </x:c>
      <x:c r="G1597" s="6">
        <x:v>100.904693235051</x:v>
      </x:c>
      <x:c r="H1597" t="s">
        <x:v>95</x:v>
      </x:c>
      <x:c r="I1597" s="6">
        <x:v>25.7820578036785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20.809</x:v>
      </x:c>
      <x:c r="S1597" s="8">
        <x:v>58544.9022308411</x:v>
      </x:c>
      <x:c r="T1597" s="12">
        <x:v>270517.36352796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360203</x:v>
      </x:c>
      <x:c r="B1598" s="1">
        <x:v>44760.4653880787</x:v>
      </x:c>
      <x:c r="C1598" s="6">
        <x:v>26.60740971</x:v>
      </x:c>
      <x:c r="D1598" s="14" t="s">
        <x:v>92</x:v>
      </x:c>
      <x:c r="E1598" s="15">
        <x:v>44733.6636310532</x:v>
      </x:c>
      <x:c r="F1598" t="s">
        <x:v>97</x:v>
      </x:c>
      <x:c r="G1598" s="6">
        <x:v>100.859546040405</x:v>
      </x:c>
      <x:c r="H1598" t="s">
        <x:v>95</x:v>
      </x:c>
      <x:c r="I1598" s="6">
        <x:v>25.7820578036785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20.814</x:v>
      </x:c>
      <x:c r="S1598" s="8">
        <x:v>58548.204153987</x:v>
      </x:c>
      <x:c r="T1598" s="12">
        <x:v>270510.86819573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360208</x:v>
      </x:c>
      <x:c r="B1599" s="1">
        <x:v>44760.4653998032</x:v>
      </x:c>
      <x:c r="C1599" s="6">
        <x:v>26.624312555</x:v>
      </x:c>
      <x:c r="D1599" s="14" t="s">
        <x:v>92</x:v>
      </x:c>
      <x:c r="E1599" s="15">
        <x:v>44733.6636310532</x:v>
      </x:c>
      <x:c r="F1599" t="s">
        <x:v>97</x:v>
      </x:c>
      <x:c r="G1599" s="6">
        <x:v>100.907494870418</x:v>
      </x:c>
      <x:c r="H1599" t="s">
        <x:v>95</x:v>
      </x:c>
      <x:c r="I1599" s="6">
        <x:v>25.7881532297124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20.808</x:v>
      </x:c>
      <x:c r="S1599" s="8">
        <x:v>58544.5046160164</x:v>
      </x:c>
      <x:c r="T1599" s="12">
        <x:v>270517.393955292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360216</x:v>
      </x:c>
      <x:c r="B1600" s="1">
        <x:v>44760.4654109144</x:v>
      </x:c>
      <x:c r="C1600" s="6">
        <x:v>26.6403038516667</x:v>
      </x:c>
      <x:c r="D1600" s="14" t="s">
        <x:v>92</x:v>
      </x:c>
      <x:c r="E1600" s="15">
        <x:v>44733.6636310532</x:v>
      </x:c>
      <x:c r="F1600" t="s">
        <x:v>97</x:v>
      </x:c>
      <x:c r="G1600" s="6">
        <x:v>100.934596821454</x:v>
      </x:c>
      <x:c r="H1600" t="s">
        <x:v>95</x:v>
      </x:c>
      <x:c r="I1600" s="6">
        <x:v>25.7881532297124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20.805</x:v>
      </x:c>
      <x:c r="S1600" s="8">
        <x:v>58539.5624193997</x:v>
      </x:c>
      <x:c r="T1600" s="12">
        <x:v>270515.290153845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360219</x:v>
      </x:c>
      <x:c r="B1601" s="1">
        <x:v>44760.4654226505</x:v>
      </x:c>
      <x:c r="C1601" s="6">
        <x:v>26.6572037383333</x:v>
      </x:c>
      <x:c r="D1601" s="14" t="s">
        <x:v>92</x:v>
      </x:c>
      <x:c r="E1601" s="15">
        <x:v>44733.6636310532</x:v>
      </x:c>
      <x:c r="F1601" t="s">
        <x:v>97</x:v>
      </x:c>
      <x:c r="G1601" s="6">
        <x:v>100.952669880489</x:v>
      </x:c>
      <x:c r="H1601" t="s">
        <x:v>95</x:v>
      </x:c>
      <x:c r="I1601" s="6">
        <x:v>25.7881532297124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20.803</x:v>
      </x:c>
      <x:c r="S1601" s="8">
        <x:v>58543.7769816095</x:v>
      </x:c>
      <x:c r="T1601" s="12">
        <x:v>270516.548730007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360228</x:v>
      </x:c>
      <x:c r="B1602" s="1">
        <x:v>44760.465434375</x:v>
      </x:c>
      <x:c r="C1602" s="6">
        <x:v>26.6740895333333</x:v>
      </x:c>
      <x:c r="D1602" s="14" t="s">
        <x:v>92</x:v>
      </x:c>
      <x:c r="E1602" s="15">
        <x:v>44733.6636310532</x:v>
      </x:c>
      <x:c r="F1602" t="s">
        <x:v>97</x:v>
      </x:c>
      <x:c r="G1602" s="6">
        <x:v>100.919330478962</x:v>
      </x:c>
      <x:c r="H1602" t="s">
        <x:v>95</x:v>
      </x:c>
      <x:c r="I1602" s="6">
        <x:v>25.7942486668121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20.806</x:v>
      </x:c>
      <x:c r="S1602" s="8">
        <x:v>58538.7725761721</x:v>
      </x:c>
      <x:c r="T1602" s="12">
        <x:v>270514.514235162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360229</x:v>
      </x:c>
      <x:c r="B1603" s="1">
        <x:v>44760.4654460648</x:v>
      </x:c>
      <x:c r="C1603" s="6">
        <x:v>26.6909192533333</x:v>
      </x:c>
      <x:c r="D1603" s="14" t="s">
        <x:v>92</x:v>
      </x:c>
      <x:c r="E1603" s="15">
        <x:v>44733.6636310532</x:v>
      </x:c>
      <x:c r="F1603" t="s">
        <x:v>97</x:v>
      </x:c>
      <x:c r="G1603" s="6">
        <x:v>100.922759236591</x:v>
      </x:c>
      <x:c r="H1603" t="s">
        <x:v>95</x:v>
      </x:c>
      <x:c r="I1603" s="6">
        <x:v>25.7820578036785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20.807</x:v>
      </x:c>
      <x:c r="S1603" s="8">
        <x:v>58542.6139197286</x:v>
      </x:c>
      <x:c r="T1603" s="12">
        <x:v>270520.506300171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360239</x:v>
      </x:c>
      <x:c r="B1604" s="1">
        <x:v>44760.4654577546</x:v>
      </x:c>
      <x:c r="C1604" s="6">
        <x:v>26.70773325</x:v>
      </x:c>
      <x:c r="D1604" s="14" t="s">
        <x:v>92</x:v>
      </x:c>
      <x:c r="E1604" s="15">
        <x:v>44733.6636310532</x:v>
      </x:c>
      <x:c r="F1604" t="s">
        <x:v>97</x:v>
      </x:c>
      <x:c r="G1604" s="6">
        <x:v>100.949865875309</x:v>
      </x:c>
      <x:c r="H1604" t="s">
        <x:v>95</x:v>
      </x:c>
      <x:c r="I1604" s="6">
        <x:v>25.7820578036785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20.804</x:v>
      </x:c>
      <x:c r="S1604" s="8">
        <x:v>58546.891397405</x:v>
      </x:c>
      <x:c r="T1604" s="12">
        <x:v>270515.436316123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360243</x:v>
      </x:c>
      <x:c r="B1605" s="1">
        <x:v>44760.4654688657</x:v>
      </x:c>
      <x:c r="C1605" s="6">
        <x:v>26.723773315</x:v>
      </x:c>
      <x:c r="D1605" s="14" t="s">
        <x:v>92</x:v>
      </x:c>
      <x:c r="E1605" s="15">
        <x:v>44733.6636310532</x:v>
      </x:c>
      <x:c r="F1605" t="s">
        <x:v>97</x:v>
      </x:c>
      <x:c r="G1605" s="6">
        <x:v>100.931793764486</x:v>
      </x:c>
      <x:c r="H1605" t="s">
        <x:v>95</x:v>
      </x:c>
      <x:c r="I1605" s="6">
        <x:v>25.7820578036785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20.806</x:v>
      </x:c>
      <x:c r="S1605" s="8">
        <x:v>58543.9509890102</x:v>
      </x:c>
      <x:c r="T1605" s="12">
        <x:v>270507.912557039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360249</x:v>
      </x:c>
      <x:c r="B1606" s="1">
        <x:v>44760.4654805556</x:v>
      </x:c>
      <x:c r="C1606" s="6">
        <x:v>26.7406003366667</x:v>
      </x:c>
      <x:c r="D1606" s="14" t="s">
        <x:v>92</x:v>
      </x:c>
      <x:c r="E1606" s="15">
        <x:v>44733.6636310532</x:v>
      </x:c>
      <x:c r="F1606" t="s">
        <x:v>97</x:v>
      </x:c>
      <x:c r="G1606" s="6">
        <x:v>100.907494870418</x:v>
      </x:c>
      <x:c r="H1606" t="s">
        <x:v>95</x:v>
      </x:c>
      <x:c r="I1606" s="6">
        <x:v>25.7881532297124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20.808</x:v>
      </x:c>
      <x:c r="S1606" s="8">
        <x:v>58544.9621729193</x:v>
      </x:c>
      <x:c r="T1606" s="12">
        <x:v>270513.219848393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360253</x:v>
      </x:c>
      <x:c r="B1607" s="1">
        <x:v>44760.4654922454</x:v>
      </x:c>
      <x:c r="C1607" s="6">
        <x:v>26.7574403933333</x:v>
      </x:c>
      <x:c r="D1607" s="14" t="s">
        <x:v>92</x:v>
      </x:c>
      <x:c r="E1607" s="15">
        <x:v>44733.6636310532</x:v>
      </x:c>
      <x:c r="F1607" t="s">
        <x:v>97</x:v>
      </x:c>
      <x:c r="G1607" s="6">
        <x:v>100.925561819596</x:v>
      </x:c>
      <x:c r="H1607" t="s">
        <x:v>95</x:v>
      </x:c>
      <x:c r="I1607" s="6">
        <x:v>25.7881532297124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20.806</x:v>
      </x:c>
      <x:c r="S1607" s="8">
        <x:v>58542.5017165629</x:v>
      </x:c>
      <x:c r="T1607" s="12">
        <x:v>270531.774278366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360260</x:v>
      </x:c>
      <x:c r="B1608" s="1">
        <x:v>44760.4655039699</x:v>
      </x:c>
      <x:c r="C1608" s="6">
        <x:v>26.7742870033333</x:v>
      </x:c>
      <x:c r="D1608" s="14" t="s">
        <x:v>92</x:v>
      </x:c>
      <x:c r="E1608" s="15">
        <x:v>44733.6636310532</x:v>
      </x:c>
      <x:c r="F1608" t="s">
        <x:v>97</x:v>
      </x:c>
      <x:c r="G1608" s="6">
        <x:v>100.895661761097</x:v>
      </x:c>
      <x:c r="H1608" t="s">
        <x:v>95</x:v>
      </x:c>
      <x:c r="I1608" s="6">
        <x:v>25.7820578036785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20.81</x:v>
      </x:c>
      <x:c r="S1608" s="8">
        <x:v>58535.003033347</x:v>
      </x:c>
      <x:c r="T1608" s="12">
        <x:v>270519.274802094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360269</x:v>
      </x:c>
      <x:c r="B1609" s="1">
        <x:v>44760.4655151273</x:v>
      </x:c>
      <x:c r="C1609" s="6">
        <x:v>26.7903489583333</x:v>
      </x:c>
      <x:c r="D1609" s="14" t="s">
        <x:v>92</x:v>
      </x:c>
      <x:c r="E1609" s="15">
        <x:v>44733.6636310532</x:v>
      </x:c>
      <x:c r="F1609" t="s">
        <x:v>97</x:v>
      </x:c>
      <x:c r="G1609" s="6">
        <x:v>100.931793764486</x:v>
      </x:c>
      <x:c r="H1609" t="s">
        <x:v>95</x:v>
      </x:c>
      <x:c r="I1609" s="6">
        <x:v>25.7820578036785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20.806</x:v>
      </x:c>
      <x:c r="S1609" s="8">
        <x:v>58535.9642139643</x:v>
      </x:c>
      <x:c r="T1609" s="12">
        <x:v>270523.72229413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360275</x:v>
      </x:c>
      <x:c r="B1610" s="1">
        <x:v>44760.4655268518</x:v>
      </x:c>
      <x:c r="C1610" s="6">
        <x:v>26.80724904</x:v>
      </x:c>
      <x:c r="D1610" s="14" t="s">
        <x:v>92</x:v>
      </x:c>
      <x:c r="E1610" s="15">
        <x:v>44733.6636310532</x:v>
      </x:c>
      <x:c r="F1610" t="s">
        <x:v>97</x:v>
      </x:c>
      <x:c r="G1610" s="6">
        <x:v>100.940829310674</x:v>
      </x:c>
      <x:c r="H1610" t="s">
        <x:v>95</x:v>
      </x:c>
      <x:c r="I1610" s="6">
        <x:v>25.7820578036785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20.805</x:v>
      </x:c>
      <x:c r="S1610" s="8">
        <x:v>58529.3200605081</x:v>
      </x:c>
      <x:c r="T1610" s="12">
        <x:v>270527.574327521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360282</x:v>
      </x:c>
      <x:c r="B1611" s="1">
        <x:v>44760.4655385764</x:v>
      </x:c>
      <x:c r="C1611" s="6">
        <x:v>26.8241371683333</x:v>
      </x:c>
      <x:c r="D1611" s="14" t="s">
        <x:v>92</x:v>
      </x:c>
      <x:c r="E1611" s="15">
        <x:v>44733.6636310532</x:v>
      </x:c>
      <x:c r="F1611" t="s">
        <x:v>97</x:v>
      </x:c>
      <x:c r="G1611" s="6">
        <x:v>100.958903458548</x:v>
      </x:c>
      <x:c r="H1611" t="s">
        <x:v>95</x:v>
      </x:c>
      <x:c r="I1611" s="6">
        <x:v>25.7820578036785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20.803</x:v>
      </x:c>
      <x:c r="S1611" s="8">
        <x:v>58525.3778286378</x:v>
      </x:c>
      <x:c r="T1611" s="12">
        <x:v>270518.430989985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360284</x:v>
      </x:c>
      <x:c r="B1612" s="1">
        <x:v>44760.4655503125</x:v>
      </x:c>
      <x:c r="C1612" s="6">
        <x:v>26.841013525</x:v>
      </x:c>
      <x:c r="D1612" s="14" t="s">
        <x:v>92</x:v>
      </x:c>
      <x:c r="E1612" s="15">
        <x:v>44733.6636310532</x:v>
      </x:c>
      <x:c r="F1612" t="s">
        <x:v>97</x:v>
      </x:c>
      <x:c r="G1612" s="6">
        <x:v>100.913725726831</x:v>
      </x:c>
      <x:c r="H1612" t="s">
        <x:v>95</x:v>
      </x:c>
      <x:c r="I1612" s="6">
        <x:v>25.7820578036785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20.808</x:v>
      </x:c>
      <x:c r="S1612" s="8">
        <x:v>58530.7635549579</x:v>
      </x:c>
      <x:c r="T1612" s="12">
        <x:v>270528.038619509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360292</x:v>
      </x:c>
      <x:c r="B1613" s="1">
        <x:v>44760.4655614236</x:v>
      </x:c>
      <x:c r="C1613" s="6">
        <x:v>26.8570350283333</x:v>
      </x:c>
      <x:c r="D1613" s="14" t="s">
        <x:v>92</x:v>
      </x:c>
      <x:c r="E1613" s="15">
        <x:v>44733.6636310532</x:v>
      </x:c>
      <x:c r="F1613" t="s">
        <x:v>97</x:v>
      </x:c>
      <x:c r="G1613" s="6">
        <x:v>100.925561819596</x:v>
      </x:c>
      <x:c r="H1613" t="s">
        <x:v>95</x:v>
      </x:c>
      <x:c r="I1613" s="6">
        <x:v>25.7881532297124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20.806</x:v>
      </x:c>
      <x:c r="S1613" s="8">
        <x:v>58526.2293612672</x:v>
      </x:c>
      <x:c r="T1613" s="12">
        <x:v>270514.102825029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360296</x:v>
      </x:c>
      <x:c r="B1614" s="1">
        <x:v>44760.4655731134</x:v>
      </x:c>
      <x:c r="C1614" s="6">
        <x:v>26.8738822516667</x:v>
      </x:c>
      <x:c r="D1614" s="14" t="s">
        <x:v>92</x:v>
      </x:c>
      <x:c r="E1614" s="15">
        <x:v>44733.6636310532</x:v>
      </x:c>
      <x:c r="F1614" t="s">
        <x:v>97</x:v>
      </x:c>
      <x:c r="G1614" s="6">
        <x:v>100.934596821454</x:v>
      </x:c>
      <x:c r="H1614" t="s">
        <x:v>95</x:v>
      </x:c>
      <x:c r="I1614" s="6">
        <x:v>25.7881532297124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20.805</x:v>
      </x:c>
      <x:c r="S1614" s="8">
        <x:v>58527.1463475427</x:v>
      </x:c>
      <x:c r="T1614" s="12">
        <x:v>270522.96242564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360304</x:v>
      </x:c>
      <x:c r="B1615" s="1">
        <x:v>44760.4655848727</x:v>
      </x:c>
      <x:c r="C1615" s="6">
        <x:v>26.890791505</x:v>
      </x:c>
      <x:c r="D1615" s="14" t="s">
        <x:v>92</x:v>
      </x:c>
      <x:c r="E1615" s="15">
        <x:v>44733.6636310532</x:v>
      </x:c>
      <x:c r="F1615" t="s">
        <x:v>97</x:v>
      </x:c>
      <x:c r="G1615" s="6">
        <x:v>100.967942060546</x:v>
      </x:c>
      <x:c r="H1615" t="s">
        <x:v>95</x:v>
      </x:c>
      <x:c r="I1615" s="6">
        <x:v>25.7820578036785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20.802</x:v>
      </x:c>
      <x:c r="S1615" s="8">
        <x:v>58530.3649704537</x:v>
      </x:c>
      <x:c r="T1615" s="12">
        <x:v>270526.664233638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360309</x:v>
      </x:c>
      <x:c r="B1616" s="1">
        <x:v>44760.4655965625</x:v>
      </x:c>
      <x:c r="C1616" s="6">
        <x:v>26.9076345833333</x:v>
      </x:c>
      <x:c r="D1616" s="14" t="s">
        <x:v>92</x:v>
      </x:c>
      <x:c r="E1616" s="15">
        <x:v>44733.6636310532</x:v>
      </x:c>
      <x:c r="F1616" t="s">
        <x:v>97</x:v>
      </x:c>
      <x:c r="G1616" s="6">
        <x:v>100.916527835969</x:v>
      </x:c>
      <x:c r="H1616" t="s">
        <x:v>95</x:v>
      </x:c>
      <x:c r="I1616" s="6">
        <x:v>25.7881532297124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20.807</x:v>
      </x:c>
      <x:c r="S1616" s="8">
        <x:v>58531.1134607258</x:v>
      </x:c>
      <x:c r="T1616" s="12">
        <x:v>270522.802878195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360315</x:v>
      </x:c>
      <x:c r="B1617" s="1">
        <x:v>44760.4656077199</x:v>
      </x:c>
      <x:c r="C1617" s="6">
        <x:v>26.9236677866667</x:v>
      </x:c>
      <x:c r="D1617" s="14" t="s">
        <x:v>92</x:v>
      </x:c>
      <x:c r="E1617" s="15">
        <x:v>44733.6636310532</x:v>
      </x:c>
      <x:c r="F1617" t="s">
        <x:v>97</x:v>
      </x:c>
      <x:c r="G1617" s="6">
        <x:v>100.871373185853</x:v>
      </x:c>
      <x:c r="H1617" t="s">
        <x:v>95</x:v>
      </x:c>
      <x:c r="I1617" s="6">
        <x:v>25.7881532297124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20.812</x:v>
      </x:c>
      <x:c r="S1617" s="8">
        <x:v>58528.1874693313</x:v>
      </x:c>
      <x:c r="T1617" s="12">
        <x:v>270526.518627033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360320</x:v>
      </x:c>
      <x:c r="B1618" s="1">
        <x:v>44760.4656193634</x:v>
      </x:c>
      <x:c r="C1618" s="6">
        <x:v>26.9404873016667</x:v>
      </x:c>
      <x:c r="D1618" s="14" t="s">
        <x:v>92</x:v>
      </x:c>
      <x:c r="E1618" s="15">
        <x:v>44733.6636310532</x:v>
      </x:c>
      <x:c r="F1618" t="s">
        <x:v>97</x:v>
      </x:c>
      <x:c r="G1618" s="6">
        <x:v>100.952669880489</x:v>
      </x:c>
      <x:c r="H1618" t="s">
        <x:v>95</x:v>
      </x:c>
      <x:c r="I1618" s="6">
        <x:v>25.7881532297124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20.803</x:v>
      </x:c>
      <x:c r="S1618" s="8">
        <x:v>58531.370837582</x:v>
      </x:c>
      <x:c r="T1618" s="12">
        <x:v>270536.837999638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360327</x:v>
      </x:c>
      <x:c r="B1619" s="1">
        <x:v>44760.4656310532</x:v>
      </x:c>
      <x:c r="C1619" s="6">
        <x:v>26.9573204416667</x:v>
      </x:c>
      <x:c r="D1619" s="14" t="s">
        <x:v>92</x:v>
      </x:c>
      <x:c r="E1619" s="15">
        <x:v>44733.6636310532</x:v>
      </x:c>
      <x:c r="F1619" t="s">
        <x:v>97</x:v>
      </x:c>
      <x:c r="G1619" s="6">
        <x:v>100.958903458548</x:v>
      </x:c>
      <x:c r="H1619" t="s">
        <x:v>95</x:v>
      </x:c>
      <x:c r="I1619" s="6">
        <x:v>25.7820578036785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20.803</x:v>
      </x:c>
      <x:c r="S1619" s="8">
        <x:v>58528.8063467239</x:v>
      </x:c>
      <x:c r="T1619" s="12">
        <x:v>270539.912767604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360331</x:v>
      </x:c>
      <x:c r="B1620" s="1">
        <x:v>44760.4656427894</x:v>
      </x:c>
      <x:c r="C1620" s="6">
        <x:v>26.9742005633333</x:v>
      </x:c>
      <x:c r="D1620" s="14" t="s">
        <x:v>92</x:v>
      </x:c>
      <x:c r="E1620" s="15">
        <x:v>44733.6636310532</x:v>
      </x:c>
      <x:c r="F1620" t="s">
        <x:v>97</x:v>
      </x:c>
      <x:c r="G1620" s="6">
        <x:v>100.949865875309</x:v>
      </x:c>
      <x:c r="H1620" t="s">
        <x:v>95</x:v>
      </x:c>
      <x:c r="I1620" s="6">
        <x:v>25.7820578036785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20.804</x:v>
      </x:c>
      <x:c r="S1620" s="8">
        <x:v>58528.1426713584</x:v>
      </x:c>
      <x:c r="T1620" s="12">
        <x:v>270537.976552231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360342</x:v>
      </x:c>
      <x:c r="B1621" s="1">
        <x:v>44760.4656544792</x:v>
      </x:c>
      <x:c r="C1621" s="6">
        <x:v>26.991026785</x:v>
      </x:c>
      <x:c r="D1621" s="14" t="s">
        <x:v>92</x:v>
      </x:c>
      <x:c r="E1621" s="15">
        <x:v>44733.6636310532</x:v>
      </x:c>
      <x:c r="F1621" t="s">
        <x:v>97</x:v>
      </x:c>
      <x:c r="G1621" s="6">
        <x:v>100.961707937976</x:v>
      </x:c>
      <x:c r="H1621" t="s">
        <x:v>95</x:v>
      </x:c>
      <x:c r="I1621" s="6">
        <x:v>25.7881532297124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20.802</x:v>
      </x:c>
      <x:c r="S1621" s="8">
        <x:v>58526.6617176273</x:v>
      </x:c>
      <x:c r="T1621" s="12">
        <x:v>270531.911146199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360346</x:v>
      </x:c>
      <x:c r="B1622" s="1">
        <x:v>44760.465665625</x:v>
      </x:c>
      <x:c r="C1622" s="6">
        <x:v>27.00708011</x:v>
      </x:c>
      <x:c r="D1622" s="14" t="s">
        <x:v>92</x:v>
      </x:c>
      <x:c r="E1622" s="15">
        <x:v>44733.6636310532</x:v>
      </x:c>
      <x:c r="F1622" t="s">
        <x:v>97</x:v>
      </x:c>
      <x:c r="G1622" s="6">
        <x:v>100.958903458548</x:v>
      </x:c>
      <x:c r="H1622" t="s">
        <x:v>95</x:v>
      </x:c>
      <x:c r="I1622" s="6">
        <x:v>25.7820578036785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20.803</x:v>
      </x:c>
      <x:c r="S1622" s="8">
        <x:v>58526.284985527</x:v>
      </x:c>
      <x:c r="T1622" s="12">
        <x:v>270535.482862809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360349</x:v>
      </x:c>
      <x:c r="B1623" s="1">
        <x:v>44760.4656773148</x:v>
      </x:c>
      <x:c r="C1623" s="6">
        <x:v>27.0238998833333</x:v>
      </x:c>
      <x:c r="D1623" s="14" t="s">
        <x:v>92</x:v>
      </x:c>
      <x:c r="E1623" s="15">
        <x:v>44733.6636310532</x:v>
      </x:c>
      <x:c r="F1623" t="s">
        <x:v>97</x:v>
      </x:c>
      <x:c r="G1623" s="6">
        <x:v>100.979787109674</x:v>
      </x:c>
      <x:c r="H1623" t="s">
        <x:v>95</x:v>
      </x:c>
      <x:c r="I1623" s="6">
        <x:v>25.7881532297124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20.8</x:v>
      </x:c>
      <x:c r="S1623" s="8">
        <x:v>58531.2790707196</x:v>
      </x:c>
      <x:c r="T1623" s="12">
        <x:v>270528.045538838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360360</x:v>
      </x:c>
      <x:c r="B1624" s="1">
        <x:v>44760.4656889699</x:v>
      </x:c>
      <x:c r="C1624" s="6">
        <x:v>27.0407228983333</x:v>
      </x:c>
      <x:c r="D1624" s="14" t="s">
        <x:v>92</x:v>
      </x:c>
      <x:c r="E1624" s="15">
        <x:v>44733.6636310532</x:v>
      </x:c>
      <x:c r="F1624" t="s">
        <x:v>97</x:v>
      </x:c>
      <x:c r="G1624" s="6">
        <x:v>100.916527835969</x:v>
      </x:c>
      <x:c r="H1624" t="s">
        <x:v>95</x:v>
      </x:c>
      <x:c r="I1624" s="6">
        <x:v>25.7881532297124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20.807</x:v>
      </x:c>
      <x:c r="S1624" s="8">
        <x:v>58526.5929557751</x:v>
      </x:c>
      <x:c r="T1624" s="12">
        <x:v>270531.718833964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360361</x:v>
      </x:c>
      <x:c r="B1625" s="1">
        <x:v>44760.4657006597</x:v>
      </x:c>
      <x:c r="C1625" s="6">
        <x:v>27.0575629633333</x:v>
      </x:c>
      <x:c r="D1625" s="14" t="s">
        <x:v>92</x:v>
      </x:c>
      <x:c r="E1625" s="15">
        <x:v>44733.6636310532</x:v>
      </x:c>
      <x:c r="F1625" t="s">
        <x:v>97</x:v>
      </x:c>
      <x:c r="G1625" s="6">
        <x:v>100.9436328417</x:v>
      </x:c>
      <x:c r="H1625" t="s">
        <x:v>95</x:v>
      </x:c>
      <x:c r="I1625" s="6">
        <x:v>25.7881532297124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20.804</x:v>
      </x:c>
      <x:c r="S1625" s="8">
        <x:v>58530.6163192741</x:v>
      </x:c>
      <x:c r="T1625" s="12">
        <x:v>270535.589450273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360367</x:v>
      </x:c>
      <x:c r="B1626" s="1">
        <x:v>44760.4657118403</x:v>
      </x:c>
      <x:c r="C1626" s="6">
        <x:v>27.0736567</x:v>
      </x:c>
      <x:c r="D1626" s="14" t="s">
        <x:v>92</x:v>
      </x:c>
      <x:c r="E1626" s="15">
        <x:v>44733.6636310532</x:v>
      </x:c>
      <x:c r="F1626" t="s">
        <x:v>97</x:v>
      </x:c>
      <x:c r="G1626" s="6">
        <x:v>100.9436328417</x:v>
      </x:c>
      <x:c r="H1626" t="s">
        <x:v>95</x:v>
      </x:c>
      <x:c r="I1626" s="6">
        <x:v>25.7881532297124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20.804</x:v>
      </x:c>
      <x:c r="S1626" s="8">
        <x:v>58523.5551422796</x:v>
      </x:c>
      <x:c r="T1626" s="12">
        <x:v>270532.454709208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360377</x:v>
      </x:c>
      <x:c r="B1627" s="1">
        <x:v>44760.4657236458</x:v>
      </x:c>
      <x:c r="C1627" s="6">
        <x:v>27.09064971</x:v>
      </x:c>
      <x:c r="D1627" s="14" t="s">
        <x:v>92</x:v>
      </x:c>
      <x:c r="E1627" s="15">
        <x:v>44733.6636310532</x:v>
      </x:c>
      <x:c r="F1627" t="s">
        <x:v>97</x:v>
      </x:c>
      <x:c r="G1627" s="6">
        <x:v>100.9436328417</x:v>
      </x:c>
      <x:c r="H1627" t="s">
        <x:v>95</x:v>
      </x:c>
      <x:c r="I1627" s="6">
        <x:v>25.7881532297124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20.804</x:v>
      </x:c>
      <x:c r="S1627" s="8">
        <x:v>58523.6723478541</x:v>
      </x:c>
      <x:c r="T1627" s="12">
        <x:v>270529.05017528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360381</x:v>
      </x:c>
      <x:c r="B1628" s="1">
        <x:v>44760.4657353356</x:v>
      </x:c>
      <x:c r="C1628" s="6">
        <x:v>27.1074698233333</x:v>
      </x:c>
      <x:c r="D1628" s="14" t="s">
        <x:v>92</x:v>
      </x:c>
      <x:c r="E1628" s="15">
        <x:v>44733.6636310532</x:v>
      </x:c>
      <x:c r="F1628" t="s">
        <x:v>97</x:v>
      </x:c>
      <x:c r="G1628" s="6">
        <x:v>100.961707937976</x:v>
      </x:c>
      <x:c r="H1628" t="s">
        <x:v>95</x:v>
      </x:c>
      <x:c r="I1628" s="6">
        <x:v>25.7881532297124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20.802</x:v>
      </x:c>
      <x:c r="S1628" s="8">
        <x:v>58527.0993252894</x:v>
      </x:c>
      <x:c r="T1628" s="12">
        <x:v>270546.456439001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360385</x:v>
      </x:c>
      <x:c r="B1629" s="1">
        <x:v>44760.4657469907</x:v>
      </x:c>
      <x:c r="C1629" s="6">
        <x:v>27.124261645</x:v>
      </x:c>
      <x:c r="D1629" s="14" t="s">
        <x:v>92</x:v>
      </x:c>
      <x:c r="E1629" s="15">
        <x:v>44733.6636310532</x:v>
      </x:c>
      <x:c r="F1629" t="s">
        <x:v>97</x:v>
      </x:c>
      <x:c r="G1629" s="6">
        <x:v>100.922759236591</x:v>
      </x:c>
      <x:c r="H1629" t="s">
        <x:v>95</x:v>
      </x:c>
      <x:c r="I1629" s="6">
        <x:v>25.7820578036785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20.807</x:v>
      </x:c>
      <x:c r="S1629" s="8">
        <x:v>58528.674599516</x:v>
      </x:c>
      <x:c r="T1629" s="12">
        <x:v>270530.348631876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360394</x:v>
      </x:c>
      <x:c r="B1630" s="1">
        <x:v>44760.4657586806</x:v>
      </x:c>
      <x:c r="C1630" s="6">
        <x:v>27.141107875</x:v>
      </x:c>
      <x:c r="D1630" s="14" t="s">
        <x:v>92</x:v>
      </x:c>
      <x:c r="E1630" s="15">
        <x:v>44733.6636310532</x:v>
      </x:c>
      <x:c r="F1630" t="s">
        <x:v>97</x:v>
      </x:c>
      <x:c r="G1630" s="6">
        <x:v>100.916527835969</x:v>
      </x:c>
      <x:c r="H1630" t="s">
        <x:v>95</x:v>
      </x:c>
      <x:c r="I1630" s="6">
        <x:v>25.7881532297124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20.807</x:v>
      </x:c>
      <x:c r="S1630" s="8">
        <x:v>58524.8918697286</x:v>
      </x:c>
      <x:c r="T1630" s="12">
        <x:v>270535.868749622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360399</x:v>
      </x:c>
      <x:c r="B1631" s="1">
        <x:v>44760.4657698264</x:v>
      </x:c>
      <x:c r="C1631" s="6">
        <x:v>27.1571195616667</x:v>
      </x:c>
      <x:c r="D1631" s="14" t="s">
        <x:v>92</x:v>
      </x:c>
      <x:c r="E1631" s="15">
        <x:v>44733.6636310532</x:v>
      </x:c>
      <x:c r="F1631" t="s">
        <x:v>97</x:v>
      </x:c>
      <x:c r="G1631" s="6">
        <x:v>100.907494870418</x:v>
      </x:c>
      <x:c r="H1631" t="s">
        <x:v>95</x:v>
      </x:c>
      <x:c r="I1631" s="6">
        <x:v>25.7881532297124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20.808</x:v>
      </x:c>
      <x:c r="S1631" s="8">
        <x:v>58530.9570743029</x:v>
      </x:c>
      <x:c r="T1631" s="12">
        <x:v>270534.679043697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360403</x:v>
      </x:c>
      <x:c r="B1632" s="1">
        <x:v>44760.4657815972</x:v>
      </x:c>
      <x:c r="C1632" s="6">
        <x:v>27.1740694266667</x:v>
      </x:c>
      <x:c r="D1632" s="14" t="s">
        <x:v>92</x:v>
      </x:c>
      <x:c r="E1632" s="15">
        <x:v>44733.6636310532</x:v>
      </x:c>
      <x:c r="F1632" t="s">
        <x:v>97</x:v>
      </x:c>
      <x:c r="G1632" s="6">
        <x:v>100.949865875309</x:v>
      </x:c>
      <x:c r="H1632" t="s">
        <x:v>95</x:v>
      </x:c>
      <x:c r="I1632" s="6">
        <x:v>25.7820578036785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20.804</x:v>
      </x:c>
      <x:c r="S1632" s="8">
        <x:v>58523.6280029502</x:v>
      </x:c>
      <x:c r="T1632" s="12">
        <x:v>270534.420926675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360412</x:v>
      </x:c>
      <x:c r="B1633" s="1">
        <x:v>44760.4657933218</x:v>
      </x:c>
      <x:c r="C1633" s="6">
        <x:v>27.190991415</x:v>
      </x:c>
      <x:c r="D1633" s="14" t="s">
        <x:v>92</x:v>
      </x:c>
      <x:c r="E1633" s="15">
        <x:v>44733.6636310532</x:v>
      </x:c>
      <x:c r="F1633" t="s">
        <x:v>97</x:v>
      </x:c>
      <x:c r="G1633" s="6">
        <x:v>101.004106659255</x:v>
      </x:c>
      <x:c r="H1633" t="s">
        <x:v>95</x:v>
      </x:c>
      <x:c r="I1633" s="6">
        <x:v>25.7820578036785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20.798</x:v>
      </x:c>
      <x:c r="S1633" s="8">
        <x:v>58524.2374119639</x:v>
      </x:c>
      <x:c r="T1633" s="12">
        <x:v>270544.75854382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360415</x:v>
      </x:c>
      <x:c r="B1634" s="1">
        <x:v>44760.4658044329</x:v>
      </x:c>
      <x:c r="C1634" s="6">
        <x:v>27.2069921666667</x:v>
      </x:c>
      <x:c r="D1634" s="14" t="s">
        <x:v>92</x:v>
      </x:c>
      <x:c r="E1634" s="15">
        <x:v>44733.6636310532</x:v>
      </x:c>
      <x:c r="F1634" t="s">
        <x:v>97</x:v>
      </x:c>
      <x:c r="G1634" s="6">
        <x:v>100.961707937976</x:v>
      </x:c>
      <x:c r="H1634" t="s">
        <x:v>95</x:v>
      </x:c>
      <x:c r="I1634" s="6">
        <x:v>25.7881532297124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20.802</x:v>
      </x:c>
      <x:c r="S1634" s="8">
        <x:v>58522.8696626866</x:v>
      </x:c>
      <x:c r="T1634" s="12">
        <x:v>270534.217253219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360426</x:v>
      </x:c>
      <x:c r="B1635" s="1">
        <x:v>44760.465816169</x:v>
      </x:c>
      <x:c r="C1635" s="6">
        <x:v>27.2238437383333</x:v>
      </x:c>
      <x:c r="D1635" s="14" t="s">
        <x:v>92</x:v>
      </x:c>
      <x:c r="E1635" s="15">
        <x:v>44733.6636310532</x:v>
      </x:c>
      <x:c r="F1635" t="s">
        <x:v>97</x:v>
      </x:c>
      <x:c r="G1635" s="6">
        <x:v>100.997870358039</x:v>
      </x:c>
      <x:c r="H1635" t="s">
        <x:v>95</x:v>
      </x:c>
      <x:c r="I1635" s="6">
        <x:v>25.7881532297124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20.798</x:v>
      </x:c>
      <x:c r="S1635" s="8">
        <x:v>58523.8272434431</x:v>
      </x:c>
      <x:c r="T1635" s="12">
        <x:v>270542.891270333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360432</x:v>
      </x:c>
      <x:c r="B1636" s="1">
        <x:v>44760.4658279282</x:v>
      </x:c>
      <x:c r="C1636" s="6">
        <x:v>27.2407871316667</x:v>
      </x:c>
      <x:c r="D1636" s="14" t="s">
        <x:v>92</x:v>
      </x:c>
      <x:c r="E1636" s="15">
        <x:v>44733.6636310532</x:v>
      </x:c>
      <x:c r="F1636" t="s">
        <x:v>97</x:v>
      </x:c>
      <x:c r="G1636" s="6">
        <x:v>100.986022321446</x:v>
      </x:c>
      <x:c r="H1636" t="s">
        <x:v>95</x:v>
      </x:c>
      <x:c r="I1636" s="6">
        <x:v>25.7820578036785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20.8</x:v>
      </x:c>
      <x:c r="S1636" s="8">
        <x:v>58521.4068789337</x:v>
      </x:c>
      <x:c r="T1636" s="12">
        <x:v>270547.422687361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360435</x:v>
      </x:c>
      <x:c r="B1637" s="1">
        <x:v>44760.4658395833</x:v>
      </x:c>
      <x:c r="C1637" s="6">
        <x:v>27.2576042066667</x:v>
      </x:c>
      <x:c r="D1637" s="14" t="s">
        <x:v>92</x:v>
      </x:c>
      <x:c r="E1637" s="15">
        <x:v>44733.6636310532</x:v>
      </x:c>
      <x:c r="F1637" t="s">
        <x:v>97</x:v>
      </x:c>
      <x:c r="G1637" s="6">
        <x:v>100.979787109674</x:v>
      </x:c>
      <x:c r="H1637" t="s">
        <x:v>95</x:v>
      </x:c>
      <x:c r="I1637" s="6">
        <x:v>25.7881532297124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20.8</x:v>
      </x:c>
      <x:c r="S1637" s="8">
        <x:v>58526.0443152457</x:v>
      </x:c>
      <x:c r="T1637" s="12">
        <x:v>270551.507187553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360444</x:v>
      </x:c>
      <x:c r="B1638" s="1">
        <x:v>44760.4658507755</x:v>
      </x:c>
      <x:c r="C1638" s="6">
        <x:v>27.2737281183333</x:v>
      </x:c>
      <x:c r="D1638" s="14" t="s">
        <x:v>92</x:v>
      </x:c>
      <x:c r="E1638" s="15">
        <x:v>44733.6636310532</x:v>
      </x:c>
      <x:c r="F1638" t="s">
        <x:v>97</x:v>
      </x:c>
      <x:c r="G1638" s="6">
        <x:v>100.961707937976</x:v>
      </x:c>
      <x:c r="H1638" t="s">
        <x:v>95</x:v>
      </x:c>
      <x:c r="I1638" s="6">
        <x:v>25.7881532297124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20.802</x:v>
      </x:c>
      <x:c r="S1638" s="8">
        <x:v>58514.676825528</x:v>
      </x:c>
      <x:c r="T1638" s="12">
        <x:v>270543.150244476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360446</x:v>
      </x:c>
      <x:c r="B1639" s="1">
        <x:v>44760.4658625347</x:v>
      </x:c>
      <x:c r="C1639" s="6">
        <x:v>27.2906412333333</x:v>
      </x:c>
      <x:c r="D1639" s="14" t="s">
        <x:v>92</x:v>
      </x:c>
      <x:c r="E1639" s="15">
        <x:v>44733.6636310532</x:v>
      </x:c>
      <x:c r="F1639" t="s">
        <x:v>97</x:v>
      </x:c>
      <x:c r="G1639" s="6">
        <x:v>100.967942060546</x:v>
      </x:c>
      <x:c r="H1639" t="s">
        <x:v>95</x:v>
      </x:c>
      <x:c r="I1639" s="6">
        <x:v>25.7820578036785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20.802</x:v>
      </x:c>
      <x:c r="S1639" s="8">
        <x:v>58522.3726776689</x:v>
      </x:c>
      <x:c r="T1639" s="12">
        <x:v>270548.426176453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360456</x:v>
      </x:c>
      <x:c r="B1640" s="1">
        <x:v>44760.4658742245</x:v>
      </x:c>
      <x:c r="C1640" s="6">
        <x:v>27.3074690066667</x:v>
      </x:c>
      <x:c r="D1640" s="14" t="s">
        <x:v>92</x:v>
      </x:c>
      <x:c r="E1640" s="15">
        <x:v>44733.6636310532</x:v>
      </x:c>
      <x:c r="F1640" t="s">
        <x:v>97</x:v>
      </x:c>
      <x:c r="G1640" s="6">
        <x:v>100.949865875309</x:v>
      </x:c>
      <x:c r="H1640" t="s">
        <x:v>95</x:v>
      </x:c>
      <x:c r="I1640" s="6">
        <x:v>25.7820578036785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20.804</x:v>
      </x:c>
      <x:c r="S1640" s="8">
        <x:v>58525.5098158327</x:v>
      </x:c>
      <x:c r="T1640" s="12">
        <x:v>270550.921371703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360458</x:v>
      </x:c>
      <x:c r="B1641" s="1">
        <x:v>44760.4658859607</x:v>
      </x:c>
      <x:c r="C1641" s="6">
        <x:v>27.3243722883333</x:v>
      </x:c>
      <x:c r="D1641" s="14" t="s">
        <x:v>92</x:v>
      </x:c>
      <x:c r="E1641" s="15">
        <x:v>44733.6636310532</x:v>
      </x:c>
      <x:c r="F1641" t="s">
        <x:v>97</x:v>
      </x:c>
      <x:c r="G1641" s="6">
        <x:v>100.952669880489</x:v>
      </x:c>
      <x:c r="H1641" t="s">
        <x:v>95</x:v>
      </x:c>
      <x:c r="I1641" s="6">
        <x:v>25.7881532297124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20.803</x:v>
      </x:c>
      <x:c r="S1641" s="8">
        <x:v>58524.5953703852</x:v>
      </x:c>
      <x:c r="T1641" s="12">
        <x:v>270570.627008615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360466</x:v>
      </x:c>
      <x:c r="B1642" s="1">
        <x:v>44760.4658971875</x:v>
      </x:c>
      <x:c r="C1642" s="6">
        <x:v>27.3405239566667</x:v>
      </x:c>
      <x:c r="D1642" s="14" t="s">
        <x:v>92</x:v>
      </x:c>
      <x:c r="E1642" s="15">
        <x:v>44733.6636310532</x:v>
      </x:c>
      <x:c r="F1642" t="s">
        <x:v>97</x:v>
      </x:c>
      <x:c r="G1642" s="6">
        <x:v>101.004106659255</x:v>
      </x:c>
      <x:c r="H1642" t="s">
        <x:v>95</x:v>
      </x:c>
      <x:c r="I1642" s="6">
        <x:v>25.7820578036785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20.798</x:v>
      </x:c>
      <x:c r="S1642" s="8">
        <x:v>58512.6247113322</x:v>
      </x:c>
      <x:c r="T1642" s="12">
        <x:v>270545.998942496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360471</x:v>
      </x:c>
      <x:c r="B1643" s="1">
        <x:v>44760.4659088773</x:v>
      </x:c>
      <x:c r="C1643" s="6">
        <x:v>27.357382405</x:v>
      </x:c>
      <x:c r="D1643" s="14" t="s">
        <x:v>92</x:v>
      </x:c>
      <x:c r="E1643" s="15">
        <x:v>44733.6636310532</x:v>
      </x:c>
      <x:c r="F1643" t="s">
        <x:v>97</x:v>
      </x:c>
      <x:c r="G1643" s="6">
        <x:v>100.97698168146</x:v>
      </x:c>
      <x:c r="H1643" t="s">
        <x:v>95</x:v>
      </x:c>
      <x:c r="I1643" s="6">
        <x:v>25.7820578036785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20.801</x:v>
      </x:c>
      <x:c r="S1643" s="8">
        <x:v>58518.7805565018</x:v>
      </x:c>
      <x:c r="T1643" s="12">
        <x:v>270557.277501937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360479</x:v>
      </x:c>
      <x:c r="B1644" s="1">
        <x:v>44760.4659206366</x:v>
      </x:c>
      <x:c r="C1644" s="6">
        <x:v>27.3743172983333</x:v>
      </x:c>
      <x:c r="D1644" s="14" t="s">
        <x:v>92</x:v>
      </x:c>
      <x:c r="E1644" s="15">
        <x:v>44733.6636310532</x:v>
      </x:c>
      <x:c r="F1644" t="s">
        <x:v>97</x:v>
      </x:c>
      <x:c r="G1644" s="6">
        <x:v>100.986022321446</x:v>
      </x:c>
      <x:c r="H1644" t="s">
        <x:v>95</x:v>
      </x:c>
      <x:c r="I1644" s="6">
        <x:v>25.7820578036785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20.8</x:v>
      </x:c>
      <x:c r="S1644" s="8">
        <x:v>58508.6352209343</x:v>
      </x:c>
      <x:c r="T1644" s="12">
        <x:v>270545.849505819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360482</x:v>
      </x:c>
      <x:c r="B1645" s="1">
        <x:v>44760.4659318634</x:v>
      </x:c>
      <x:c r="C1645" s="6">
        <x:v>27.3904728866667</x:v>
      </x:c>
      <x:c r="D1645" s="14" t="s">
        <x:v>92</x:v>
      </x:c>
      <x:c r="E1645" s="15">
        <x:v>44733.6636310532</x:v>
      </x:c>
      <x:c r="F1645" t="s">
        <x:v>97</x:v>
      </x:c>
      <x:c r="G1645" s="6">
        <x:v>100.947062404297</x:v>
      </x:c>
      <x:c r="H1645" t="s">
        <x:v>95</x:v>
      </x:c>
      <x:c r="I1645" s="6">
        <x:v>25.7759623887082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20.805</x:v>
      </x:c>
      <x:c r="S1645" s="8">
        <x:v>58511.0835452695</x:v>
      </x:c>
      <x:c r="T1645" s="12">
        <x:v>270549.730384371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360489</x:v>
      </x:c>
      <x:c r="B1646" s="1">
        <x:v>44760.4659435185</x:v>
      </x:c>
      <x:c r="C1646" s="6">
        <x:v>27.407273605</x:v>
      </x:c>
      <x:c r="D1646" s="14" t="s">
        <x:v>92</x:v>
      </x:c>
      <x:c r="E1646" s="15">
        <x:v>44733.6636310532</x:v>
      </x:c>
      <x:c r="F1646" t="s">
        <x:v>97</x:v>
      </x:c>
      <x:c r="G1646" s="6">
        <x:v>101.006913511363</x:v>
      </x:c>
      <x:c r="H1646" t="s">
        <x:v>95</x:v>
      </x:c>
      <x:c r="I1646" s="6">
        <x:v>25.7881532297124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20.797</x:v>
      </x:c>
      <x:c r="S1646" s="8">
        <x:v>58514.5026773755</x:v>
      </x:c>
      <x:c r="T1646" s="12">
        <x:v>270558.817770032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360494</x:v>
      </x:c>
      <x:c r="B1647" s="1">
        <x:v>44760.4659551736</x:v>
      </x:c>
      <x:c r="C1647" s="6">
        <x:v>27.4240410233333</x:v>
      </x:c>
      <x:c r="D1647" s="14" t="s">
        <x:v>92</x:v>
      </x:c>
      <x:c r="E1647" s="15">
        <x:v>44733.6636310532</x:v>
      </x:c>
      <x:c r="F1647" t="s">
        <x:v>97</x:v>
      </x:c>
      <x:c r="G1647" s="6">
        <x:v>101.006913511363</x:v>
      </x:c>
      <x:c r="H1647" t="s">
        <x:v>95</x:v>
      </x:c>
      <x:c r="I1647" s="6">
        <x:v>25.7881532297124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20.797</x:v>
      </x:c>
      <x:c r="S1647" s="8">
        <x:v>58509.469710625</x:v>
      </x:c>
      <x:c r="T1647" s="12">
        <x:v>270545.935836299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360504</x:v>
      </x:c>
      <x:c r="B1648" s="1">
        <x:v>44760.4659668634</x:v>
      </x:c>
      <x:c r="C1648" s="6">
        <x:v>27.440888635</x:v>
      </x:c>
      <x:c r="D1648" s="14" t="s">
        <x:v>92</x:v>
      </x:c>
      <x:c r="E1648" s="15">
        <x:v>44733.6636310532</x:v>
      </x:c>
      <x:c r="F1648" t="s">
        <x:v>97</x:v>
      </x:c>
      <x:c r="G1648" s="6">
        <x:v>101.049335348459</x:v>
      </x:c>
      <x:c r="H1648" t="s">
        <x:v>95</x:v>
      </x:c>
      <x:c r="I1648" s="6">
        <x:v>25.7820578036785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20.793</x:v>
      </x:c>
      <x:c r="S1648" s="8">
        <x:v>58508.1541864963</x:v>
      </x:c>
      <x:c r="T1648" s="12">
        <x:v>270539.822709978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360509</x:v>
      </x:c>
      <x:c r="B1649" s="1">
        <x:v>44760.465978588</x:v>
      </x:c>
      <x:c r="C1649" s="6">
        <x:v>27.4577765783333</x:v>
      </x:c>
      <x:c r="D1649" s="14" t="s">
        <x:v>92</x:v>
      </x:c>
      <x:c r="E1649" s="15">
        <x:v>44733.6636310532</x:v>
      </x:c>
      <x:c r="F1649" t="s">
        <x:v>97</x:v>
      </x:c>
      <x:c r="G1649" s="6">
        <x:v>100.97074701432</x:v>
      </x:c>
      <x:c r="H1649" t="s">
        <x:v>95</x:v>
      </x:c>
      <x:c r="I1649" s="6">
        <x:v>25.7881532297124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20.801</x:v>
      </x:c>
      <x:c r="S1649" s="8">
        <x:v>58508.9953348547</x:v>
      </x:c>
      <x:c r="T1649" s="12">
        <x:v>270550.226244524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360512</x:v>
      </x:c>
      <x:c r="B1650" s="1">
        <x:v>44760.4659896991</x:v>
      </x:c>
      <x:c r="C1650" s="6">
        <x:v>27.4737473583333</x:v>
      </x:c>
      <x:c r="D1650" s="14" t="s">
        <x:v>92</x:v>
      </x:c>
      <x:c r="E1650" s="15">
        <x:v>44733.6636310532</x:v>
      </x:c>
      <x:c r="F1650" t="s">
        <x:v>97</x:v>
      </x:c>
      <x:c r="G1650" s="6">
        <x:v>100.988828224195</x:v>
      </x:c>
      <x:c r="H1650" t="s">
        <x:v>95</x:v>
      </x:c>
      <x:c r="I1650" s="6">
        <x:v>25.7881532297124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20.799</x:v>
      </x:c>
      <x:c r="S1650" s="8">
        <x:v>58510.8531524051</x:v>
      </x:c>
      <x:c r="T1650" s="12">
        <x:v>270541.184026491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360519</x:v>
      </x:c>
      <x:c r="B1651" s="1">
        <x:v>44760.4660013889</x:v>
      </x:c>
      <x:c r="C1651" s="6">
        <x:v>27.4905827933333</x:v>
      </x:c>
      <x:c r="D1651" s="14" t="s">
        <x:v>92</x:v>
      </x:c>
      <x:c r="E1651" s="15">
        <x:v>44733.6636310532</x:v>
      </x:c>
      <x:c r="F1651" t="s">
        <x:v>97</x:v>
      </x:c>
      <x:c r="G1651" s="6">
        <x:v>100.979787109674</x:v>
      </x:c>
      <x:c r="H1651" t="s">
        <x:v>95</x:v>
      </x:c>
      <x:c r="I1651" s="6">
        <x:v>25.7881532297124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20.8</x:v>
      </x:c>
      <x:c r="S1651" s="8">
        <x:v>58515.0634610346</x:v>
      </x:c>
      <x:c r="T1651" s="12">
        <x:v>270551.863466501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360523</x:v>
      </x:c>
      <x:c r="B1652" s="1">
        <x:v>44760.4660131134</x:v>
      </x:c>
      <x:c r="C1652" s="6">
        <x:v>27.5074724733333</x:v>
      </x:c>
      <x:c r="D1652" s="14" t="s">
        <x:v>92</x:v>
      </x:c>
      <x:c r="E1652" s="15">
        <x:v>44733.6636310532</x:v>
      </x:c>
      <x:c r="F1652" t="s">
        <x:v>97</x:v>
      </x:c>
      <x:c r="G1652" s="6">
        <x:v>100.992258137889</x:v>
      </x:c>
      <x:c r="H1652" t="s">
        <x:v>95</x:v>
      </x:c>
      <x:c r="I1652" s="6">
        <x:v>25.7759623887082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20.8</x:v>
      </x:c>
      <x:c r="S1652" s="8">
        <x:v>58510.4602165886</x:v>
      </x:c>
      <x:c r="T1652" s="12">
        <x:v>270553.059852778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360532</x:v>
      </x:c>
      <x:c r="B1653" s="1">
        <x:v>44760.4660248032</x:v>
      </x:c>
      <x:c r="C1653" s="6">
        <x:v>27.5243140016667</x:v>
      </x:c>
      <x:c r="D1653" s="14" t="s">
        <x:v>92</x:v>
      </x:c>
      <x:c r="E1653" s="15">
        <x:v>44733.6636310532</x:v>
      </x:c>
      <x:c r="F1653" t="s">
        <x:v>97</x:v>
      </x:c>
      <x:c r="G1653" s="6">
        <x:v>101.00067727007</x:v>
      </x:c>
      <x:c r="H1653" t="s">
        <x:v>95</x:v>
      </x:c>
      <x:c r="I1653" s="6">
        <x:v>25.7942486668121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20.797</x:v>
      </x:c>
      <x:c r="S1653" s="8">
        <x:v>58511.6328992232</x:v>
      </x:c>
      <x:c r="T1653" s="12">
        <x:v>270566.54842514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360535</x:v>
      </x:c>
      <x:c r="B1654" s="1">
        <x:v>44760.4660359144</x:v>
      </x:c>
      <x:c r="C1654" s="6">
        <x:v>27.5403211933333</x:v>
      </x:c>
      <x:c r="D1654" s="14" t="s">
        <x:v>92</x:v>
      </x:c>
      <x:c r="E1654" s="15">
        <x:v>44733.6636310532</x:v>
      </x:c>
      <x:c r="F1654" t="s">
        <x:v>97</x:v>
      </x:c>
      <x:c r="G1654" s="6">
        <x:v>101.004106659255</x:v>
      </x:c>
      <x:c r="H1654" t="s">
        <x:v>95</x:v>
      </x:c>
      <x:c r="I1654" s="6">
        <x:v>25.7820578036785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20.798</x:v>
      </x:c>
      <x:c r="S1654" s="8">
        <x:v>58511.9076410631</x:v>
      </x:c>
      <x:c r="T1654" s="12">
        <x:v>270541.732793664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360543</x:v>
      </x:c>
      <x:c r="B1655" s="1">
        <x:v>44760.4660476852</x:v>
      </x:c>
      <x:c r="C1655" s="6">
        <x:v>27.5572587533333</x:v>
      </x:c>
      <x:c r="D1655" s="14" t="s">
        <x:v>92</x:v>
      </x:c>
      <x:c r="E1655" s="15">
        <x:v>44733.6636310532</x:v>
      </x:c>
      <x:c r="F1655" t="s">
        <x:v>97</x:v>
      </x:c>
      <x:c r="G1655" s="6">
        <x:v>100.958903458548</x:v>
      </x:c>
      <x:c r="H1655" t="s">
        <x:v>95</x:v>
      </x:c>
      <x:c r="I1655" s="6">
        <x:v>25.7820578036785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20.803</x:v>
      </x:c>
      <x:c r="S1655" s="8">
        <x:v>58510.5064682907</x:v>
      </x:c>
      <x:c r="T1655" s="12">
        <x:v>270548.351568648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360547</x:v>
      </x:c>
      <x:c r="B1656" s="1">
        <x:v>44760.4660594097</x:v>
      </x:c>
      <x:c r="C1656" s="6">
        <x:v>27.5741373383333</x:v>
      </x:c>
      <x:c r="D1656" s="14" t="s">
        <x:v>92</x:v>
      </x:c>
      <x:c r="E1656" s="15">
        <x:v>44733.6636310532</x:v>
      </x:c>
      <x:c r="F1656" t="s">
        <x:v>97</x:v>
      </x:c>
      <x:c r="G1656" s="6">
        <x:v>100.979787109674</x:v>
      </x:c>
      <x:c r="H1656" t="s">
        <x:v>95</x:v>
      </x:c>
      <x:c r="I1656" s="6">
        <x:v>25.7881532297124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20.8</x:v>
      </x:c>
      <x:c r="S1656" s="8">
        <x:v>58512.0733000145</x:v>
      </x:c>
      <x:c r="T1656" s="12">
        <x:v>270564.465456545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360556</x:v>
      </x:c>
      <x:c r="B1657" s="1">
        <x:v>44760.4660711806</x:v>
      </x:c>
      <x:c r="C1657" s="6">
        <x:v>27.591074365</x:v>
      </x:c>
      <x:c r="D1657" s="14" t="s">
        <x:v>92</x:v>
      </x:c>
      <x:c r="E1657" s="15">
        <x:v>44733.6636310532</x:v>
      </x:c>
      <x:c r="F1657" t="s">
        <x:v>97</x:v>
      </x:c>
      <x:c r="G1657" s="6">
        <x:v>101.013150357392</x:v>
      </x:c>
      <x:c r="H1657" t="s">
        <x:v>95</x:v>
      </x:c>
      <x:c r="I1657" s="6">
        <x:v>25.7820578036785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20.797</x:v>
      </x:c>
      <x:c r="S1657" s="8">
        <x:v>58518.0218290415</x:v>
      </x:c>
      <x:c r="T1657" s="12">
        <x:v>270565.526699743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360560</x:v>
      </x:c>
      <x:c r="B1658" s="1">
        <x:v>44760.4660822569</x:v>
      </x:c>
      <x:c r="C1658" s="6">
        <x:v>27.607042025</x:v>
      </x:c>
      <x:c r="D1658" s="14" t="s">
        <x:v>92</x:v>
      </x:c>
      <x:c r="E1658" s="15">
        <x:v>44733.6636310532</x:v>
      </x:c>
      <x:c r="F1658" t="s">
        <x:v>97</x:v>
      </x:c>
      <x:c r="G1658" s="6">
        <x:v>101.015957684322</x:v>
      </x:c>
      <x:c r="H1658" t="s">
        <x:v>95</x:v>
      </x:c>
      <x:c r="I1658" s="6">
        <x:v>25.7881532297124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20.796</x:v>
      </x:c>
      <x:c r="S1658" s="8">
        <x:v>58513.2491507978</x:v>
      </x:c>
      <x:c r="T1658" s="12">
        <x:v>270555.557011249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360566</x:v>
      </x:c>
      <x:c r="B1659" s="1">
        <x:v>44760.4660939468</x:v>
      </x:c>
      <x:c r="C1659" s="6">
        <x:v>27.62388887</x:v>
      </x:c>
      <x:c r="D1659" s="14" t="s">
        <x:v>92</x:v>
      </x:c>
      <x:c r="E1659" s="15">
        <x:v>44733.6636310532</x:v>
      </x:c>
      <x:c r="F1659" t="s">
        <x:v>97</x:v>
      </x:c>
      <x:c r="G1659" s="6">
        <x:v>101.034049089771</x:v>
      </x:c>
      <x:c r="H1659" t="s">
        <x:v>95</x:v>
      </x:c>
      <x:c r="I1659" s="6">
        <x:v>25.7881532297124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20.794</x:v>
      </x:c>
      <x:c r="S1659" s="8">
        <x:v>58511.8716737911</x:v>
      </x:c>
      <x:c r="T1659" s="12">
        <x:v>270556.975121833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360572</x:v>
      </x:c>
      <x:c r="B1660" s="1">
        <x:v>44760.4661056713</x:v>
      </x:c>
      <x:c r="C1660" s="6">
        <x:v>27.64076449</x:v>
      </x:c>
      <x:c r="D1660" s="14" t="s">
        <x:v>92</x:v>
      </x:c>
      <x:c r="E1660" s="15">
        <x:v>44733.6636310532</x:v>
      </x:c>
      <x:c r="F1660" t="s">
        <x:v>97</x:v>
      </x:c>
      <x:c r="G1660" s="6">
        <x:v>100.961707937976</x:v>
      </x:c>
      <x:c r="H1660" t="s">
        <x:v>95</x:v>
      </x:c>
      <x:c r="I1660" s="6">
        <x:v>25.7881532297124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20.802</x:v>
      </x:c>
      <x:c r="S1660" s="8">
        <x:v>58505.4464712355</x:v>
      </x:c>
      <x:c r="T1660" s="12">
        <x:v>270552.522592189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360581</x:v>
      </x:c>
      <x:c r="B1661" s="1">
        <x:v>44760.4661173611</x:v>
      </x:c>
      <x:c r="C1661" s="6">
        <x:v>27.6575821066667</x:v>
      </x:c>
      <x:c r="D1661" s="14" t="s">
        <x:v>92</x:v>
      </x:c>
      <x:c r="E1661" s="15">
        <x:v>44733.6636310532</x:v>
      </x:c>
      <x:c r="F1661" t="s">
        <x:v>97</x:v>
      </x:c>
      <x:c r="G1661" s="6">
        <x:v>100.997870358039</x:v>
      </x:c>
      <x:c r="H1661" t="s">
        <x:v>95</x:v>
      </x:c>
      <x:c r="I1661" s="6">
        <x:v>25.7881532297124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20.798</x:v>
      </x:c>
      <x:c r="S1661" s="8">
        <x:v>58516.6791062448</x:v>
      </x:c>
      <x:c r="T1661" s="12">
        <x:v>270566.967221561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360587</x:v>
      </x:c>
      <x:c r="B1662" s="1">
        <x:v>44760.466128588</x:v>
      </x:c>
      <x:c r="C1662" s="6">
        <x:v>27.6737561183333</x:v>
      </x:c>
      <x:c r="D1662" s="14" t="s">
        <x:v>92</x:v>
      </x:c>
      <x:c r="E1662" s="15">
        <x:v>44733.6636310532</x:v>
      </x:c>
      <x:c r="F1662" t="s">
        <x:v>97</x:v>
      </x:c>
      <x:c r="G1662" s="6">
        <x:v>101.079295457946</x:v>
      </x:c>
      <x:c r="H1662" t="s">
        <x:v>95</x:v>
      </x:c>
      <x:c r="I1662" s="6">
        <x:v>25.7881532297124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20.789</x:v>
      </x:c>
      <x:c r="S1662" s="8">
        <x:v>58523.0827063737</x:v>
      </x:c>
      <x:c r="T1662" s="12">
        <x:v>270553.88076816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360594</x:v>
      </x:c>
      <x:c r="B1663" s="1">
        <x:v>44760.4661403935</x:v>
      </x:c>
      <x:c r="C1663" s="6">
        <x:v>27.6907374266667</x:v>
      </x:c>
      <x:c r="D1663" s="14" t="s">
        <x:v>92</x:v>
      </x:c>
      <x:c r="E1663" s="15">
        <x:v>44733.6636310532</x:v>
      </x:c>
      <x:c r="F1663" t="s">
        <x:v>97</x:v>
      </x:c>
      <x:c r="G1663" s="6">
        <x:v>101.043096322573</x:v>
      </x:c>
      <x:c r="H1663" t="s">
        <x:v>95</x:v>
      </x:c>
      <x:c r="I1663" s="6">
        <x:v>25.7881532297124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20.793</x:v>
      </x:c>
      <x:c r="S1663" s="8">
        <x:v>58514.6497472657</x:v>
      </x:c>
      <x:c r="T1663" s="12">
        <x:v>270561.270432759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360597</x:v>
      </x:c>
      <x:c r="B1664" s="1">
        <x:v>44760.4661520833</x:v>
      </x:c>
      <x:c r="C1664" s="6">
        <x:v>27.7075855883333</x:v>
      </x:c>
      <x:c r="D1664" s="14" t="s">
        <x:v>92</x:v>
      </x:c>
      <x:c r="E1664" s="15">
        <x:v>44733.6636310532</x:v>
      </x:c>
      <x:c r="F1664" t="s">
        <x:v>97</x:v>
      </x:c>
      <x:c r="G1664" s="6">
        <x:v>101.034049089771</x:v>
      </x:c>
      <x:c r="H1664" t="s">
        <x:v>95</x:v>
      </x:c>
      <x:c r="I1664" s="6">
        <x:v>25.7881532297124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20.794</x:v>
      </x:c>
      <x:c r="S1664" s="8">
        <x:v>58511.6781636541</x:v>
      </x:c>
      <x:c r="T1664" s="12">
        <x:v>270560.968746668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360601</x:v>
      </x:c>
      <x:c r="B1665" s="1">
        <x:v>44760.4661632292</x:v>
      </x:c>
      <x:c r="C1665" s="6">
        <x:v>27.7236463566667</x:v>
      </x:c>
      <x:c r="D1665" s="14" t="s">
        <x:v>92</x:v>
      </x:c>
      <x:c r="E1665" s="15">
        <x:v>44733.6636310532</x:v>
      </x:c>
      <x:c r="F1665" t="s">
        <x:v>97</x:v>
      </x:c>
      <x:c r="G1665" s="6">
        <x:v>101.025002877073</x:v>
      </x:c>
      <x:c r="H1665" t="s">
        <x:v>95</x:v>
      </x:c>
      <x:c r="I1665" s="6">
        <x:v>25.7881532297124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20.795</x:v>
      </x:c>
      <x:c r="S1665" s="8">
        <x:v>58509.1330204836</x:v>
      </x:c>
      <x:c r="T1665" s="12">
        <x:v>270558.310021344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360610</x:v>
      </x:c>
      <x:c r="B1666" s="1">
        <x:v>44760.466174919</x:v>
      </x:c>
      <x:c r="C1666" s="6">
        <x:v>27.740495545</x:v>
      </x:c>
      <x:c r="D1666" s="14" t="s">
        <x:v>92</x:v>
      </x:c>
      <x:c r="E1666" s="15">
        <x:v>44733.6636310532</x:v>
      </x:c>
      <x:c r="F1666" t="s">
        <x:v>97</x:v>
      </x:c>
      <x:c r="G1666" s="6">
        <x:v>100.961707937976</x:v>
      </x:c>
      <x:c r="H1666" t="s">
        <x:v>95</x:v>
      </x:c>
      <x:c r="I1666" s="6">
        <x:v>25.7881532297124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20.802</x:v>
      </x:c>
      <x:c r="S1666" s="8">
        <x:v>58508.21156775</x:v>
      </x:c>
      <x:c r="T1666" s="12">
        <x:v>270557.653093892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360615</x:v>
      </x:c>
      <x:c r="B1667" s="1">
        <x:v>44760.4661866088</x:v>
      </x:c>
      <x:c r="C1667" s="6">
        <x:v>27.7572890883333</x:v>
      </x:c>
      <x:c r="D1667" s="14" t="s">
        <x:v>92</x:v>
      </x:c>
      <x:c r="E1667" s="15">
        <x:v>44733.6636310532</x:v>
      </x:c>
      <x:c r="F1667" t="s">
        <x:v>97</x:v>
      </x:c>
      <x:c r="G1667" s="6">
        <x:v>101.006913511363</x:v>
      </x:c>
      <x:c r="H1667" t="s">
        <x:v>95</x:v>
      </x:c>
      <x:c r="I1667" s="6">
        <x:v>25.7881532297124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20.797</x:v>
      </x:c>
      <x:c r="S1667" s="8">
        <x:v>58508.1889594447</x:v>
      </x:c>
      <x:c r="T1667" s="12">
        <x:v>270565.089384612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360623</x:v>
      </x:c>
      <x:c r="B1668" s="1">
        <x:v>44760.4661982639</x:v>
      </x:c>
      <x:c r="C1668" s="6">
        <x:v>27.7740920783333</x:v>
      </x:c>
      <x:c r="D1668" s="14" t="s">
        <x:v>92</x:v>
      </x:c>
      <x:c r="E1668" s="15">
        <x:v>44733.6636310532</x:v>
      </x:c>
      <x:c r="F1668" t="s">
        <x:v>97</x:v>
      </x:c>
      <x:c r="G1668" s="6">
        <x:v>101.015957684322</x:v>
      </x:c>
      <x:c r="H1668" t="s">
        <x:v>95</x:v>
      </x:c>
      <x:c r="I1668" s="6">
        <x:v>25.7881532297124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20.796</x:v>
      </x:c>
      <x:c r="S1668" s="8">
        <x:v>58507.9371721339</x:v>
      </x:c>
      <x:c r="T1668" s="12">
        <x:v>270563.607537188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360630</x:v>
      </x:c>
      <x:c r="B1669" s="1">
        <x:v>44760.4662099537</x:v>
      </x:c>
      <x:c r="C1669" s="6">
        <x:v>27.7909021866667</x:v>
      </x:c>
      <x:c r="D1669" s="14" t="s">
        <x:v>92</x:v>
      </x:c>
      <x:c r="E1669" s="15">
        <x:v>44733.6636310532</x:v>
      </x:c>
      <x:c r="F1669" t="s">
        <x:v>97</x:v>
      </x:c>
      <x:c r="G1669" s="6">
        <x:v>101.058384146637</x:v>
      </x:c>
      <x:c r="H1669" t="s">
        <x:v>95</x:v>
      </x:c>
      <x:c r="I1669" s="6">
        <x:v>25.7820578036785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20.792</x:v>
      </x:c>
      <x:c r="S1669" s="8">
        <x:v>58509.3807701572</x:v>
      </x:c>
      <x:c r="T1669" s="12">
        <x:v>270562.155996454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360631</x:v>
      </x:c>
      <x:c r="B1670" s="1">
        <x:v>44760.4662210995</x:v>
      </x:c>
      <x:c r="C1670" s="6">
        <x:v>27.8069609183333</x:v>
      </x:c>
      <x:c r="D1670" s="14" t="s">
        <x:v>92</x:v>
      </x:c>
      <x:c r="E1670" s="15">
        <x:v>44733.6636310532</x:v>
      </x:c>
      <x:c r="F1670" t="s">
        <x:v>97</x:v>
      </x:c>
      <x:c r="G1670" s="6">
        <x:v>101.070244143166</x:v>
      </x:c>
      <x:c r="H1670" t="s">
        <x:v>95</x:v>
      </x:c>
      <x:c r="I1670" s="6">
        <x:v>25.7881532297124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20.79</x:v>
      </x:c>
      <x:c r="S1670" s="8">
        <x:v>58510.3604344329</x:v>
      </x:c>
      <x:c r="T1670" s="12">
        <x:v>270558.476985894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360642</x:v>
      </x:c>
      <x:c r="B1671" s="1">
        <x:v>44760.4662328704</x:v>
      </x:c>
      <x:c r="C1671" s="6">
        <x:v>27.8239366433333</x:v>
      </x:c>
      <x:c r="D1671" s="14" t="s">
        <x:v>92</x:v>
      </x:c>
      <x:c r="E1671" s="15">
        <x:v>44733.6636310532</x:v>
      </x:c>
      <x:c r="F1671" t="s">
        <x:v>97</x:v>
      </x:c>
      <x:c r="G1671" s="6">
        <x:v>101.025002877073</x:v>
      </x:c>
      <x:c r="H1671" t="s">
        <x:v>95</x:v>
      </x:c>
      <x:c r="I1671" s="6">
        <x:v>25.7881532297124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20.795</x:v>
      </x:c>
      <x:c r="S1671" s="8">
        <x:v>58505.4482396738</x:v>
      </x:c>
      <x:c r="T1671" s="12">
        <x:v>270556.483488793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360648</x:v>
      </x:c>
      <x:c r="B1672" s="1">
        <x:v>44760.4662445602</x:v>
      </x:c>
      <x:c r="C1672" s="6">
        <x:v>27.840764765</x:v>
      </x:c>
      <x:c r="D1672" s="14" t="s">
        <x:v>92</x:v>
      </x:c>
      <x:c r="E1672" s="15">
        <x:v>44733.6636310532</x:v>
      </x:c>
      <x:c r="F1672" t="s">
        <x:v>97</x:v>
      </x:c>
      <x:c r="G1672" s="6">
        <x:v>101.006913511363</x:v>
      </x:c>
      <x:c r="H1672" t="s">
        <x:v>95</x:v>
      </x:c>
      <x:c r="I1672" s="6">
        <x:v>25.7881532297124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20.797</x:v>
      </x:c>
      <x:c r="S1672" s="8">
        <x:v>58504.9492268248</x:v>
      </x:c>
      <x:c r="T1672" s="12">
        <x:v>270562.14153699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360653</x:v>
      </x:c>
      <x:c r="B1673" s="1">
        <x:v>44760.46625625</x:v>
      </x:c>
      <x:c r="C1673" s="6">
        <x:v>27.8575753583333</x:v>
      </x:c>
      <x:c r="D1673" s="14" t="s">
        <x:v>92</x:v>
      </x:c>
      <x:c r="E1673" s="15">
        <x:v>44733.6636310532</x:v>
      </x:c>
      <x:c r="F1673" t="s">
        <x:v>97</x:v>
      </x:c>
      <x:c r="G1673" s="6">
        <x:v>101.025002877073</x:v>
      </x:c>
      <x:c r="H1673" t="s">
        <x:v>95</x:v>
      </x:c>
      <x:c r="I1673" s="6">
        <x:v>25.7881532297124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20.795</x:v>
      </x:c>
      <x:c r="S1673" s="8">
        <x:v>58506.9695375522</x:v>
      </x:c>
      <x:c r="T1673" s="12">
        <x:v>270569.686226101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360655</x:v>
      </x:c>
      <x:c r="B1674" s="1">
        <x:v>44760.4662679398</x:v>
      </x:c>
      <x:c r="C1674" s="6">
        <x:v>27.8744045633333</x:v>
      </x:c>
      <x:c r="D1674" s="14" t="s">
        <x:v>92</x:v>
      </x:c>
      <x:c r="E1674" s="15">
        <x:v>44733.6636310532</x:v>
      </x:c>
      <x:c r="F1674" t="s">
        <x:v>97</x:v>
      </x:c>
      <x:c r="G1674" s="6">
        <x:v>101.045905609638</x:v>
      </x:c>
      <x:c r="H1674" t="s">
        <x:v>95</x:v>
      </x:c>
      <x:c r="I1674" s="6">
        <x:v>25.7942486668121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20.792</x:v>
      </x:c>
      <x:c r="S1674" s="8">
        <x:v>58503.8808598473</x:v>
      </x:c>
      <x:c r="T1674" s="12">
        <x:v>270581.422257108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360664</x:v>
      </x:c>
      <x:c r="B1675" s="1">
        <x:v>44760.4662790856</x:v>
      </x:c>
      <x:c r="C1675" s="6">
        <x:v>27.8904812333333</x:v>
      </x:c>
      <x:c r="D1675" s="14" t="s">
        <x:v>92</x:v>
      </x:c>
      <x:c r="E1675" s="15">
        <x:v>44733.6636310532</x:v>
      </x:c>
      <x:c r="F1675" t="s">
        <x:v>97</x:v>
      </x:c>
      <x:c r="G1675" s="6">
        <x:v>101.034049089771</x:v>
      </x:c>
      <x:c r="H1675" t="s">
        <x:v>95</x:v>
      </x:c>
      <x:c r="I1675" s="6">
        <x:v>25.7881532297124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20.794</x:v>
      </x:c>
      <x:c r="S1675" s="8">
        <x:v>58504.7757360941</x:v>
      </x:c>
      <x:c r="T1675" s="12">
        <x:v>270563.795686347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360667</x:v>
      </x:c>
      <x:c r="B1676" s="1">
        <x:v>44760.4662907755</x:v>
      </x:c>
      <x:c r="C1676" s="6">
        <x:v>27.9073086766667</x:v>
      </x:c>
      <x:c r="D1676" s="14" t="s">
        <x:v>92</x:v>
      </x:c>
      <x:c r="E1676" s="15">
        <x:v>44733.6636310532</x:v>
      </x:c>
      <x:c r="F1676" t="s">
        <x:v>97</x:v>
      </x:c>
      <x:c r="G1676" s="6">
        <x:v>101.148928280449</x:v>
      </x:c>
      <x:c r="H1676" t="s">
        <x:v>95</x:v>
      </x:c>
      <x:c r="I1676" s="6">
        <x:v>25.7820578036785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20.782</x:v>
      </x:c>
      <x:c r="S1676" s="8">
        <x:v>58505.2837563386</x:v>
      </x:c>
      <x:c r="T1676" s="12">
        <x:v>270568.825858462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360678</x:v>
      </x:c>
      <x:c r="B1677" s="1">
        <x:v>44760.4663025116</x:v>
      </x:c>
      <x:c r="C1677" s="6">
        <x:v>27.9242181633333</x:v>
      </x:c>
      <x:c r="D1677" s="14" t="s">
        <x:v>92</x:v>
      </x:c>
      <x:c r="E1677" s="15">
        <x:v>44733.6636310532</x:v>
      </x:c>
      <x:c r="F1677" t="s">
        <x:v>97</x:v>
      </x:c>
      <x:c r="G1677" s="6">
        <x:v>101.070244143166</x:v>
      </x:c>
      <x:c r="H1677" t="s">
        <x:v>95</x:v>
      </x:c>
      <x:c r="I1677" s="6">
        <x:v>25.7881532297124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20.79</x:v>
      </x:c>
      <x:c r="S1677" s="8">
        <x:v>58503.5458493768</x:v>
      </x:c>
      <x:c r="T1677" s="12">
        <x:v>270574.844403175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360681</x:v>
      </x:c>
      <x:c r="B1678" s="1">
        <x:v>44760.4663142014</x:v>
      </x:c>
      <x:c r="C1678" s="6">
        <x:v>27.9410551483333</x:v>
      </x:c>
      <x:c r="D1678" s="14" t="s">
        <x:v>92</x:v>
      </x:c>
      <x:c r="E1678" s="15">
        <x:v>44733.6636310532</x:v>
      </x:c>
      <x:c r="F1678" t="s">
        <x:v>97</x:v>
      </x:c>
      <x:c r="G1678" s="6">
        <x:v>101.052144575636</x:v>
      </x:c>
      <x:c r="H1678" t="s">
        <x:v>95</x:v>
      </x:c>
      <x:c r="I1678" s="6">
        <x:v>25.7881532297124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20.792</x:v>
      </x:c>
      <x:c r="S1678" s="8">
        <x:v>58501.7163728844</x:v>
      </x:c>
      <x:c r="T1678" s="12">
        <x:v>270574.739730833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360689</x:v>
      </x:c>
      <x:c r="B1679" s="1">
        <x:v>44760.4663253819</x:v>
      </x:c>
      <x:c r="C1679" s="6">
        <x:v>27.9571582283333</x:v>
      </x:c>
      <x:c r="D1679" s="14" t="s">
        <x:v>92</x:v>
      </x:c>
      <x:c r="E1679" s="15">
        <x:v>44733.6636310532</x:v>
      </x:c>
      <x:c r="F1679" t="s">
        <x:v>97</x:v>
      </x:c>
      <x:c r="G1679" s="6">
        <x:v>100.997870358039</x:v>
      </x:c>
      <x:c r="H1679" t="s">
        <x:v>95</x:v>
      </x:c>
      <x:c r="I1679" s="6">
        <x:v>25.7881532297124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20.798</x:v>
      </x:c>
      <x:c r="S1679" s="8">
        <x:v>58496.9570258018</x:v>
      </x:c>
      <x:c r="T1679" s="12">
        <x:v>270553.868893809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360694</x:v>
      </x:c>
      <x:c r="B1680" s="1">
        <x:v>44760.4663370718</x:v>
      </x:c>
      <x:c r="C1680" s="6">
        <x:v>27.9739814766667</x:v>
      </x:c>
      <x:c r="D1680" s="14" t="s">
        <x:v>92</x:v>
      </x:c>
      <x:c r="E1680" s="15">
        <x:v>44733.6636310532</x:v>
      </x:c>
      <x:c r="F1680" t="s">
        <x:v>97</x:v>
      </x:c>
      <x:c r="G1680" s="6">
        <x:v>101.036857901637</x:v>
      </x:c>
      <x:c r="H1680" t="s">
        <x:v>95</x:v>
      </x:c>
      <x:c r="I1680" s="6">
        <x:v>25.7942486668121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20.793</x:v>
      </x:c>
      <x:c r="S1680" s="8">
        <x:v>58495.7673363654</x:v>
      </x:c>
      <x:c r="T1680" s="12">
        <x:v>270559.121940251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360697</x:v>
      </x:c>
      <x:c r="B1681" s="1">
        <x:v>44760.4663488426</x:v>
      </x:c>
      <x:c r="C1681" s="6">
        <x:v>27.9909386483333</x:v>
      </x:c>
      <x:c r="D1681" s="14" t="s">
        <x:v>92</x:v>
      </x:c>
      <x:c r="E1681" s="15">
        <x:v>44733.6636310532</x:v>
      </x:c>
      <x:c r="F1681" t="s">
        <x:v>97</x:v>
      </x:c>
      <x:c r="G1681" s="6">
        <x:v>101.045905609638</x:v>
      </x:c>
      <x:c r="H1681" t="s">
        <x:v>95</x:v>
      </x:c>
      <x:c r="I1681" s="6">
        <x:v>25.7942486668121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20.792</x:v>
      </x:c>
      <x:c r="S1681" s="8">
        <x:v>58495.1157408892</x:v>
      </x:c>
      <x:c r="T1681" s="12">
        <x:v>270564.227990866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360708</x:v>
      </x:c>
      <x:c r="B1682" s="1">
        <x:v>44760.4663605671</x:v>
      </x:c>
      <x:c r="C1682" s="6">
        <x:v>28.0078052983333</x:v>
      </x:c>
      <x:c r="D1682" s="14" t="s">
        <x:v>92</x:v>
      </x:c>
      <x:c r="E1682" s="15">
        <x:v>44733.6636310532</x:v>
      </x:c>
      <x:c r="F1682" t="s">
        <x:v>97</x:v>
      </x:c>
      <x:c r="G1682" s="6">
        <x:v>101.09740115032</x:v>
      </x:c>
      <x:c r="H1682" t="s">
        <x:v>95</x:v>
      </x:c>
      <x:c r="I1682" s="6">
        <x:v>25.7881532297124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20.787</x:v>
      </x:c>
      <x:c r="S1682" s="8">
        <x:v>58489.8834344215</x:v>
      </x:c>
      <x:c r="T1682" s="12">
        <x:v>270568.024737767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360709</x:v>
      </x:c>
      <x:c r="B1683" s="1">
        <x:v>44760.4663716782</x:v>
      </x:c>
      <x:c r="C1683" s="6">
        <x:v>28.0238204733333</x:v>
      </x:c>
      <x:c r="D1683" s="14" t="s">
        <x:v>92</x:v>
      </x:c>
      <x:c r="E1683" s="15">
        <x:v>44733.6636310532</x:v>
      </x:c>
      <x:c r="F1683" t="s">
        <x:v>97</x:v>
      </x:c>
      <x:c r="G1683" s="6">
        <x:v>101.061193849114</x:v>
      </x:c>
      <x:c r="H1683" t="s">
        <x:v>95</x:v>
      </x:c>
      <x:c r="I1683" s="6">
        <x:v>25.7881532297124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20.791</x:v>
      </x:c>
      <x:c r="S1683" s="8">
        <x:v>58496.6864520424</x:v>
      </x:c>
      <x:c r="T1683" s="12">
        <x:v>270570.602165883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360717</x:v>
      </x:c>
      <x:c r="B1684" s="1">
        <x:v>44760.4663834144</x:v>
      </x:c>
      <x:c r="C1684" s="6">
        <x:v>28.0407297583333</x:v>
      </x:c>
      <x:c r="D1684" s="14" t="s">
        <x:v>92</x:v>
      </x:c>
      <x:c r="E1684" s="15">
        <x:v>44733.6636310532</x:v>
      </x:c>
      <x:c r="F1684" t="s">
        <x:v>97</x:v>
      </x:c>
      <x:c r="G1684" s="6">
        <x:v>101.07648480458</x:v>
      </x:c>
      <x:c r="H1684" t="s">
        <x:v>95</x:v>
      </x:c>
      <x:c r="I1684" s="6">
        <x:v>25.7820578036785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20.79</x:v>
      </x:c>
      <x:c r="S1684" s="8">
        <x:v>58496.987860688</x:v>
      </x:c>
      <x:c r="T1684" s="12">
        <x:v>270587.11372136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360724</x:v>
      </x:c>
      <x:c r="B1685" s="1">
        <x:v>44760.4663951389</x:v>
      </x:c>
      <x:c r="C1685" s="6">
        <x:v>28.057593225</x:v>
      </x:c>
      <x:c r="D1685" s="14" t="s">
        <x:v>92</x:v>
      </x:c>
      <x:c r="E1685" s="15">
        <x:v>44733.6636310532</x:v>
      </x:c>
      <x:c r="F1685" t="s">
        <x:v>97</x:v>
      </x:c>
      <x:c r="G1685" s="6">
        <x:v>101.064004086862</x:v>
      </x:c>
      <x:c r="H1685" t="s">
        <x:v>95</x:v>
      </x:c>
      <x:c r="I1685" s="6">
        <x:v>25.7942486668121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20.79</x:v>
      </x:c>
      <x:c r="S1685" s="8">
        <x:v>58494.8813229016</x:v>
      </x:c>
      <x:c r="T1685" s="12">
        <x:v>270580.25551167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360727</x:v>
      </x:c>
      <x:c r="B1686" s="1">
        <x:v>44760.4664062847</x:v>
      </x:c>
      <x:c r="C1686" s="6">
        <x:v>28.0736186483333</x:v>
      </x:c>
      <x:c r="D1686" s="14" t="s">
        <x:v>92</x:v>
      </x:c>
      <x:c r="E1686" s="15">
        <x:v>44733.6636310532</x:v>
      </x:c>
      <x:c r="F1686" t="s">
        <x:v>97</x:v>
      </x:c>
      <x:c r="G1686" s="6">
        <x:v>101.094589545681</x:v>
      </x:c>
      <x:c r="H1686" t="s">
        <x:v>95</x:v>
      </x:c>
      <x:c r="I1686" s="6">
        <x:v>25.7820578036785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20.788</x:v>
      </x:c>
      <x:c r="S1686" s="8">
        <x:v>58489.2470357091</x:v>
      </x:c>
      <x:c r="T1686" s="12">
        <x:v>270578.623164408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360736</x:v>
      </x:c>
      <x:c r="B1687" s="1">
        <x:v>44760.4664180208</x:v>
      </x:c>
      <x:c r="C1687" s="6">
        <x:v>28.0905143</x:v>
      </x:c>
      <x:c r="D1687" s="14" t="s">
        <x:v>92</x:v>
      </x:c>
      <x:c r="E1687" s="15">
        <x:v>44733.6636310532</x:v>
      </x:c>
      <x:c r="F1687" t="s">
        <x:v>97</x:v>
      </x:c>
      <x:c r="G1687" s="6">
        <x:v>101.043096322573</x:v>
      </x:c>
      <x:c r="H1687" t="s">
        <x:v>95</x:v>
      </x:c>
      <x:c r="I1687" s="6">
        <x:v>25.7881532297124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20.793</x:v>
      </x:c>
      <x:c r="S1687" s="8">
        <x:v>58485.7310572606</x:v>
      </x:c>
      <x:c r="T1687" s="12">
        <x:v>270581.966269325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360739</x:v>
      </x:c>
      <x:c r="B1688" s="1">
        <x:v>44760.4664297106</x:v>
      </x:c>
      <x:c r="C1688" s="6">
        <x:v>28.10735312</x:v>
      </x:c>
      <x:c r="D1688" s="14" t="s">
        <x:v>92</x:v>
      </x:c>
      <x:c r="E1688" s="15">
        <x:v>44733.6636310532</x:v>
      </x:c>
      <x:c r="F1688" t="s">
        <x:v>97</x:v>
      </x:c>
      <x:c r="G1688" s="6">
        <x:v>101.106455528226</x:v>
      </x:c>
      <x:c r="H1688" t="s">
        <x:v>95</x:v>
      </x:c>
      <x:c r="I1688" s="6">
        <x:v>25.7881532297124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20.786</x:v>
      </x:c>
      <x:c r="S1688" s="8">
        <x:v>58488.1354475972</x:v>
      </x:c>
      <x:c r="T1688" s="12">
        <x:v>270577.314789143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360745</x:v>
      </x:c>
      <x:c r="B1689" s="1">
        <x:v>44760.4664414005</x:v>
      </x:c>
      <x:c r="C1689" s="6">
        <x:v>28.1242000783333</x:v>
      </x:c>
      <x:c r="D1689" s="14" t="s">
        <x:v>92</x:v>
      </x:c>
      <x:c r="E1689" s="15">
        <x:v>44733.6636310532</x:v>
      </x:c>
      <x:c r="F1689" t="s">
        <x:v>97</x:v>
      </x:c>
      <x:c r="G1689" s="6">
        <x:v>101.109268144358</x:v>
      </x:c>
      <x:c r="H1689" t="s">
        <x:v>95</x:v>
      </x:c>
      <x:c r="I1689" s="6">
        <x:v>25.7942486668121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20.785</x:v>
      </x:c>
      <x:c r="S1689" s="8">
        <x:v>58493.4463616653</x:v>
      </x:c>
      <x:c r="T1689" s="12">
        <x:v>270592.558486669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360755</x:v>
      </x:c>
      <x:c r="B1690" s="1">
        <x:v>44760.4664530903</x:v>
      </x:c>
      <x:c r="C1690" s="6">
        <x:v>28.1410565466667</x:v>
      </x:c>
      <x:c r="D1690" s="14" t="s">
        <x:v>92</x:v>
      </x:c>
      <x:c r="E1690" s="15">
        <x:v>44733.6636310532</x:v>
      </x:c>
      <x:c r="F1690" t="s">
        <x:v>97</x:v>
      </x:c>
      <x:c r="G1690" s="6">
        <x:v>101.088347793612</x:v>
      </x:c>
      <x:c r="H1690" t="s">
        <x:v>95</x:v>
      </x:c>
      <x:c r="I1690" s="6">
        <x:v>25.7881532297124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20.788</x:v>
      </x:c>
      <x:c r="S1690" s="8">
        <x:v>58488.3896108507</x:v>
      </x:c>
      <x:c r="T1690" s="12">
        <x:v>270597.909994088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360757</x:v>
      </x:c>
      <x:c r="B1691" s="1">
        <x:v>44760.4664642361</x:v>
      </x:c>
      <x:c r="C1691" s="6">
        <x:v>28.157100845</x:v>
      </x:c>
      <x:c r="D1691" s="14" t="s">
        <x:v>92</x:v>
      </x:c>
      <x:c r="E1691" s="15">
        <x:v>44733.6636310532</x:v>
      </x:c>
      <x:c r="F1691" t="s">
        <x:v>97</x:v>
      </x:c>
      <x:c r="G1691" s="6">
        <x:v>101.015957684322</x:v>
      </x:c>
      <x:c r="H1691" t="s">
        <x:v>95</x:v>
      </x:c>
      <x:c r="I1691" s="6">
        <x:v>25.7881532297124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20.796</x:v>
      </x:c>
      <x:c r="S1691" s="8">
        <x:v>58485.2095667018</x:v>
      </x:c>
      <x:c r="T1691" s="12">
        <x:v>270586.358769477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360766</x:v>
      </x:c>
      <x:c r="B1692" s="1">
        <x:v>44760.4664759259</x:v>
      </x:c>
      <x:c r="C1692" s="6">
        <x:v>28.17391443</x:v>
      </x:c>
      <x:c r="D1692" s="14" t="s">
        <x:v>92</x:v>
      </x:c>
      <x:c r="E1692" s="15">
        <x:v>44733.6636310532</x:v>
      </x:c>
      <x:c r="F1692" t="s">
        <x:v>97</x:v>
      </x:c>
      <x:c r="G1692" s="6">
        <x:v>101.067433965292</x:v>
      </x:c>
      <x:c r="H1692" t="s">
        <x:v>95</x:v>
      </x:c>
      <x:c r="I1692" s="6">
        <x:v>25.7820578036785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20.791</x:v>
      </x:c>
      <x:c r="S1692" s="8">
        <x:v>58488.0928308904</x:v>
      </x:c>
      <x:c r="T1692" s="12">
        <x:v>270586.994246881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360771</x:v>
      </x:c>
      <x:c r="B1693" s="1">
        <x:v>44760.4664876505</x:v>
      </x:c>
      <x:c r="C1693" s="6">
        <x:v>28.1908231816667</x:v>
      </x:c>
      <x:c r="D1693" s="14" t="s">
        <x:v>92</x:v>
      </x:c>
      <x:c r="E1693" s="15">
        <x:v>44733.6636310532</x:v>
      </x:c>
      <x:c r="F1693" t="s">
        <x:v>97</x:v>
      </x:c>
      <x:c r="G1693" s="6">
        <x:v>101.088347793612</x:v>
      </x:c>
      <x:c r="H1693" t="s">
        <x:v>95</x:v>
      </x:c>
      <x:c r="I1693" s="6">
        <x:v>25.7881532297124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20.788</x:v>
      </x:c>
      <x:c r="S1693" s="8">
        <x:v>58485.4204548511</x:v>
      </x:c>
      <x:c r="T1693" s="12">
        <x:v>270593.645365339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360780</x:v>
      </x:c>
      <x:c r="B1694" s="1">
        <x:v>44760.4664993866</x:v>
      </x:c>
      <x:c r="C1694" s="6">
        <x:v>28.2076662116667</x:v>
      </x:c>
      <x:c r="D1694" s="14" t="s">
        <x:v>92</x:v>
      </x:c>
      <x:c r="E1694" s="15">
        <x:v>44733.6636310532</x:v>
      </x:c>
      <x:c r="F1694" t="s">
        <x:v>97</x:v>
      </x:c>
      <x:c r="G1694" s="6">
        <x:v>101.118324019583</x:v>
      </x:c>
      <x:c r="H1694" t="s">
        <x:v>95</x:v>
      </x:c>
      <x:c r="I1694" s="6">
        <x:v>25.7942486668121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20.784</x:v>
      </x:c>
      <x:c r="S1694" s="8">
        <x:v>58481.2459855853</x:v>
      </x:c>
      <x:c r="T1694" s="12">
        <x:v>270594.673250958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360783</x:v>
      </x:c>
      <x:c r="B1695" s="1">
        <x:v>44760.4665104977</x:v>
      </x:c>
      <x:c r="C1695" s="6">
        <x:v>28.223675125</x:v>
      </x:c>
      <x:c r="D1695" s="14" t="s">
        <x:v>92</x:v>
      </x:c>
      <x:c r="E1695" s="15">
        <x:v>44733.6636310532</x:v>
      </x:c>
      <x:c r="F1695" t="s">
        <x:v>97</x:v>
      </x:c>
      <x:c r="G1695" s="6">
        <x:v>101.070244143166</x:v>
      </x:c>
      <x:c r="H1695" t="s">
        <x:v>95</x:v>
      </x:c>
      <x:c r="I1695" s="6">
        <x:v>25.7881532297124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20.79</x:v>
      </x:c>
      <x:c r="S1695" s="8">
        <x:v>58471.4169885331</x:v>
      </x:c>
      <x:c r="T1695" s="12">
        <x:v>270577.80165992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360791</x:v>
      </x:c>
      <x:c r="B1696" s="1">
        <x:v>44760.4665222222</x:v>
      </x:c>
      <x:c r="C1696" s="6">
        <x:v>28.2405949066667</x:v>
      </x:c>
      <x:c r="D1696" s="14" t="s">
        <x:v>92</x:v>
      </x:c>
      <x:c r="E1696" s="15">
        <x:v>44733.6636310532</x:v>
      </x:c>
      <x:c r="F1696" t="s">
        <x:v>97</x:v>
      </x:c>
      <x:c r="G1696" s="6">
        <x:v>101.070244143166</x:v>
      </x:c>
      <x:c r="H1696" t="s">
        <x:v>95</x:v>
      </x:c>
      <x:c r="I1696" s="6">
        <x:v>25.7881532297124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20.79</x:v>
      </x:c>
      <x:c r="S1696" s="8">
        <x:v>58476.5137419204</x:v>
      </x:c>
      <x:c r="T1696" s="12">
        <x:v>270588.514920415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360795</x:v>
      </x:c>
      <x:c r="B1697" s="1">
        <x:v>44760.466533912</x:v>
      </x:c>
      <x:c r="C1697" s="6">
        <x:v>28.2574233183333</x:v>
      </x:c>
      <x:c r="D1697" s="14" t="s">
        <x:v>92</x:v>
      </x:c>
      <x:c r="E1697" s="15">
        <x:v>44733.6636310532</x:v>
      </x:c>
      <x:c r="F1697" t="s">
        <x:v>97</x:v>
      </x:c>
      <x:c r="G1697" s="6">
        <x:v>101.115510927486</x:v>
      </x:c>
      <x:c r="H1697" t="s">
        <x:v>95</x:v>
      </x:c>
      <x:c r="I1697" s="6">
        <x:v>25.7881532297124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20.785</x:v>
      </x:c>
      <x:c r="S1697" s="8">
        <x:v>58473.7902378566</x:v>
      </x:c>
      <x:c r="T1697" s="12">
        <x:v>270593.156158414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360803</x:v>
      </x:c>
      <x:c r="B1698" s="1">
        <x:v>44760.4665456018</x:v>
      </x:c>
      <x:c r="C1698" s="6">
        <x:v>28.2742484166667</x:v>
      </x:c>
      <x:c r="D1698" s="14" t="s">
        <x:v>92</x:v>
      </x:c>
      <x:c r="E1698" s="15">
        <x:v>44733.6636310532</x:v>
      </x:c>
      <x:c r="F1698" t="s">
        <x:v>97</x:v>
      </x:c>
      <x:c r="G1698" s="6">
        <x:v>101.154557738119</x:v>
      </x:c>
      <x:c r="H1698" t="s">
        <x:v>95</x:v>
      </x:c>
      <x:c r="I1698" s="6">
        <x:v>25.7942486668121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20.78</x:v>
      </x:c>
      <x:c r="S1698" s="8">
        <x:v>58479.2681099045</x:v>
      </x:c>
      <x:c r="T1698" s="12">
        <x:v>270589.091843011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360809</x:v>
      </x:c>
      <x:c r="B1699" s="1">
        <x:v>44760.4665572917</x:v>
      </x:c>
      <x:c r="C1699" s="6">
        <x:v>28.291071715</x:v>
      </x:c>
      <x:c r="D1699" s="14" t="s">
        <x:v>92</x:v>
      </x:c>
      <x:c r="E1699" s="15">
        <x:v>44733.6636310532</x:v>
      </x:c>
      <x:c r="F1699" t="s">
        <x:v>97</x:v>
      </x:c>
      <x:c r="G1699" s="6">
        <x:v>101.082106646761</x:v>
      </x:c>
      <x:c r="H1699" t="s">
        <x:v>95</x:v>
      </x:c>
      <x:c r="I1699" s="6">
        <x:v>25.7942486668121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20.788</x:v>
      </x:c>
      <x:c r="S1699" s="8">
        <x:v>58476.4278707827</x:v>
      </x:c>
      <x:c r="T1699" s="12">
        <x:v>270594.537191265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360815</x:v>
      </x:c>
      <x:c r="B1700" s="1">
        <x:v>44760.4665684028</x:v>
      </x:c>
      <x:c r="C1700" s="6">
        <x:v>28.307089735</x:v>
      </x:c>
      <x:c r="D1700" s="14" t="s">
        <x:v>92</x:v>
      </x:c>
      <x:c r="E1700" s="15">
        <x:v>44733.6636310532</x:v>
      </x:c>
      <x:c r="F1700" t="s">
        <x:v>97</x:v>
      </x:c>
      <x:c r="G1700" s="6">
        <x:v>101.118324019583</x:v>
      </x:c>
      <x:c r="H1700" t="s">
        <x:v>95</x:v>
      </x:c>
      <x:c r="I1700" s="6">
        <x:v>25.7942486668121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20.784</x:v>
      </x:c>
      <x:c r="S1700" s="8">
        <x:v>58475.7397113735</x:v>
      </x:c>
      <x:c r="T1700" s="12">
        <x:v>270583.759117645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360822</x:v>
      </x:c>
      <x:c r="B1701" s="1">
        <x:v>44760.4665800926</x:v>
      </x:c>
      <x:c r="C1701" s="6">
        <x:v>28.3239103883333</x:v>
      </x:c>
      <x:c r="D1701" s="14" t="s">
        <x:v>92</x:v>
      </x:c>
      <x:c r="E1701" s="15">
        <x:v>44733.6636310532</x:v>
      </x:c>
      <x:c r="F1701" t="s">
        <x:v>97</x:v>
      </x:c>
      <x:c r="G1701" s="6">
        <x:v>101.142683254961</x:v>
      </x:c>
      <x:c r="H1701" t="s">
        <x:v>95</x:v>
      </x:c>
      <x:c r="I1701" s="6">
        <x:v>25.7881532297124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20.782</x:v>
      </x:c>
      <x:c r="S1701" s="8">
        <x:v>58474.9770985402</x:v>
      </x:c>
      <x:c r="T1701" s="12">
        <x:v>270592.822612403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360827</x:v>
      </x:c>
      <x:c r="B1702" s="1">
        <x:v>44760.4665918171</x:v>
      </x:c>
      <x:c r="C1702" s="6">
        <x:v>28.3408132583333</x:v>
      </x:c>
      <x:c r="D1702" s="14" t="s">
        <x:v>92</x:v>
      </x:c>
      <x:c r="E1702" s="15">
        <x:v>44733.6636310532</x:v>
      </x:c>
      <x:c r="F1702" t="s">
        <x:v>97</x:v>
      </x:c>
      <x:c r="G1702" s="6">
        <x:v>101.139869270464</x:v>
      </x:c>
      <x:c r="H1702" t="s">
        <x:v>95</x:v>
      </x:c>
      <x:c r="I1702" s="6">
        <x:v>25.7820578036785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20.783</x:v>
      </x:c>
      <x:c r="S1702" s="8">
        <x:v>58466.7752804176</x:v>
      </x:c>
      <x:c r="T1702" s="12">
        <x:v>270586.769828334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360831</x:v>
      </x:c>
      <x:c r="B1703" s="1">
        <x:v>44760.4666035069</x:v>
      </x:c>
      <x:c r="C1703" s="6">
        <x:v>28.35763889</x:v>
      </x:c>
      <x:c r="D1703" s="14" t="s">
        <x:v>92</x:v>
      </x:c>
      <x:c r="E1703" s="15">
        <x:v>44733.6636310532</x:v>
      </x:c>
      <x:c r="F1703" t="s">
        <x:v>97</x:v>
      </x:c>
      <x:c r="G1703" s="6">
        <x:v>101.130811282364</x:v>
      </x:c>
      <x:c r="H1703" t="s">
        <x:v>95</x:v>
      </x:c>
      <x:c r="I1703" s="6">
        <x:v>25.7820578036785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20.784</x:v>
      </x:c>
      <x:c r="S1703" s="8">
        <x:v>58463.4462886143</x:v>
      </x:c>
      <x:c r="T1703" s="12">
        <x:v>270595.597196307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360835</x:v>
      </x:c>
      <x:c r="B1704" s="1">
        <x:v>44760.4666146181</x:v>
      </x:c>
      <x:c r="C1704" s="6">
        <x:v>28.3736586233333</x:v>
      </x:c>
      <x:c r="D1704" s="14" t="s">
        <x:v>92</x:v>
      </x:c>
      <x:c r="E1704" s="15">
        <x:v>44733.6636310532</x:v>
      </x:c>
      <x:c r="F1704" t="s">
        <x:v>97</x:v>
      </x:c>
      <x:c r="G1704" s="6">
        <x:v>101.112698371192</x:v>
      </x:c>
      <x:c r="H1704" t="s">
        <x:v>95</x:v>
      </x:c>
      <x:c r="I1704" s="6">
        <x:v>25.7820578036785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20.786</x:v>
      </x:c>
      <x:c r="S1704" s="8">
        <x:v>58468.6277638132</x:v>
      </x:c>
      <x:c r="T1704" s="12">
        <x:v>270593.731983728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360846</x:v>
      </x:c>
      <x:c r="B1705" s="1">
        <x:v>44760.4666263542</x:v>
      </x:c>
      <x:c r="C1705" s="6">
        <x:v>28.390547715</x:v>
      </x:c>
      <x:c r="D1705" s="14" t="s">
        <x:v>92</x:v>
      </x:c>
      <x:c r="E1705" s="15">
        <x:v>44733.6636310532</x:v>
      </x:c>
      <x:c r="F1705" t="s">
        <x:v>97</x:v>
      </x:c>
      <x:c r="G1705" s="6">
        <x:v>101.160803249586</x:v>
      </x:c>
      <x:c r="H1705" t="s">
        <x:v>95</x:v>
      </x:c>
      <x:c r="I1705" s="6">
        <x:v>25.7881532297124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20.78</x:v>
      </x:c>
      <x:c r="S1705" s="8">
        <x:v>58464.1698932073</x:v>
      </x:c>
      <x:c r="T1705" s="12">
        <x:v>270593.303009065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360851</x:v>
      </x:c>
      <x:c r="B1706" s="1">
        <x:v>44760.466638044</x:v>
      </x:c>
      <x:c r="C1706" s="6">
        <x:v>28.407360425</x:v>
      </x:c>
      <x:c r="D1706" s="14" t="s">
        <x:v>92</x:v>
      </x:c>
      <x:c r="E1706" s="15">
        <x:v>44733.6636310532</x:v>
      </x:c>
      <x:c r="F1706" t="s">
        <x:v>97</x:v>
      </x:c>
      <x:c r="G1706" s="6">
        <x:v>101.151742741205</x:v>
      </x:c>
      <x:c r="H1706" t="s">
        <x:v>95</x:v>
      </x:c>
      <x:c r="I1706" s="6">
        <x:v>25.7881532297124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20.781</x:v>
      </x:c>
      <x:c r="S1706" s="8">
        <x:v>58469.4419807535</x:v>
      </x:c>
      <x:c r="T1706" s="12">
        <x:v>270591.909640694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360857</x:v>
      </x:c>
      <x:c r="B1707" s="1">
        <x:v>44760.4666497338</x:v>
      </x:c>
      <x:c r="C1707" s="6">
        <x:v>28.4241650066667</x:v>
      </x:c>
      <x:c r="D1707" s="14" t="s">
        <x:v>92</x:v>
      </x:c>
      <x:c r="E1707" s="15">
        <x:v>44733.6636310532</x:v>
      </x:c>
      <x:c r="F1707" t="s">
        <x:v>97</x:v>
      </x:c>
      <x:c r="G1707" s="6">
        <x:v>101.109268144358</x:v>
      </x:c>
      <x:c r="H1707" t="s">
        <x:v>95</x:v>
      </x:c>
      <x:c r="I1707" s="6">
        <x:v>25.7942486668121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20.785</x:v>
      </x:c>
      <x:c r="S1707" s="8">
        <x:v>58478.7418868287</x:v>
      </x:c>
      <x:c r="T1707" s="12">
        <x:v>270596.935191491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360860</x:v>
      </x:c>
      <x:c r="B1708" s="1">
        <x:v>44760.4666614583</x:v>
      </x:c>
      <x:c r="C1708" s="6">
        <x:v>28.4410649833333</x:v>
      </x:c>
      <x:c r="D1708" s="14" t="s">
        <x:v>92</x:v>
      </x:c>
      <x:c r="E1708" s="15">
        <x:v>44733.6636310532</x:v>
      </x:c>
      <x:c r="F1708" t="s">
        <x:v>97</x:v>
      </x:c>
      <x:c r="G1708" s="6">
        <x:v>101.181743759922</x:v>
      </x:c>
      <x:c r="H1708" t="s">
        <x:v>95</x:v>
      </x:c>
      <x:c r="I1708" s="6">
        <x:v>25.7942486668121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20.777</x:v>
      </x:c>
      <x:c r="S1708" s="8">
        <x:v>58480.5577240116</x:v>
      </x:c>
      <x:c r="T1708" s="12">
        <x:v>270596.502718445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360869</x:v>
      </x:c>
      <x:c r="B1709" s="1">
        <x:v>44760.4666726042</x:v>
      </x:c>
      <x:c r="C1709" s="6">
        <x:v>28.4571467933333</x:v>
      </x:c>
      <x:c r="D1709" s="14" t="s">
        <x:v>92</x:v>
      </x:c>
      <x:c r="E1709" s="15">
        <x:v>44733.6636310532</x:v>
      </x:c>
      <x:c r="F1709" t="s">
        <x:v>97</x:v>
      </x:c>
      <x:c r="G1709" s="6">
        <x:v>101.212369976273</x:v>
      </x:c>
      <x:c r="H1709" t="s">
        <x:v>95</x:v>
      </x:c>
      <x:c r="I1709" s="6">
        <x:v>25.7820578036785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20.775</x:v>
      </x:c>
      <x:c r="S1709" s="8">
        <x:v>58476.0875590103</x:v>
      </x:c>
      <x:c r="T1709" s="12">
        <x:v>270605.614409928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360876</x:v>
      </x:c>
      <x:c r="B1710" s="1">
        <x:v>44760.466684375</x:v>
      </x:c>
      <x:c r="C1710" s="6">
        <x:v>28.4740968866667</x:v>
      </x:c>
      <x:c r="D1710" s="14" t="s">
        <x:v>92</x:v>
      </x:c>
      <x:c r="E1710" s="15">
        <x:v>44733.6636310532</x:v>
      </x:c>
      <x:c r="F1710" t="s">
        <x:v>97</x:v>
      </x:c>
      <x:c r="G1710" s="6">
        <x:v>101.157988312475</x:v>
      </x:c>
      <x:c r="H1710" t="s">
        <x:v>95</x:v>
      </x:c>
      <x:c r="I1710" s="6">
        <x:v>25.7820578036785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20.781</x:v>
      </x:c>
      <x:c r="S1710" s="8">
        <x:v>58477.6329506565</x:v>
      </x:c>
      <x:c r="T1710" s="12">
        <x:v>270599.006748594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360882</x:v>
      </x:c>
      <x:c r="B1711" s="1">
        <x:v>44760.4666960648</x:v>
      </x:c>
      <x:c r="C1711" s="6">
        <x:v>28.4909097983333</x:v>
      </x:c>
      <x:c r="D1711" s="14" t="s">
        <x:v>92</x:v>
      </x:c>
      <x:c r="E1711" s="15">
        <x:v>44733.6636310532</x:v>
      </x:c>
      <x:c r="F1711" t="s">
        <x:v>97</x:v>
      </x:c>
      <x:c r="G1711" s="6">
        <x:v>101.142683254961</x:v>
      </x:c>
      <x:c r="H1711" t="s">
        <x:v>95</x:v>
      </x:c>
      <x:c r="I1711" s="6">
        <x:v>25.7881532297124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20.782</x:v>
      </x:c>
      <x:c r="S1711" s="8">
        <x:v>58470.396142403</x:v>
      </x:c>
      <x:c r="T1711" s="12">
        <x:v>270607.690302618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360883</x:v>
      </x:c>
      <x:c r="B1712" s="1">
        <x:v>44760.4667071759</x:v>
      </x:c>
      <x:c r="C1712" s="6">
        <x:v>28.5069469716667</x:v>
      </x:c>
      <x:c r="D1712" s="14" t="s">
        <x:v>92</x:v>
      </x:c>
      <x:c r="E1712" s="15">
        <x:v>44733.6636310532</x:v>
      </x:c>
      <x:c r="F1712" t="s">
        <x:v>97</x:v>
      </x:c>
      <x:c r="G1712" s="6">
        <x:v>101.127380916416</x:v>
      </x:c>
      <x:c r="H1712" t="s">
        <x:v>95</x:v>
      </x:c>
      <x:c r="I1712" s="6">
        <x:v>25.7942486668121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20.783</x:v>
      </x:c>
      <x:c r="S1712" s="8">
        <x:v>58470.1812820665</x:v>
      </x:c>
      <x:c r="T1712" s="12">
        <x:v>270606.557400204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360892</x:v>
      </x:c>
      <x:c r="B1713" s="1">
        <x:v>44760.4667189468</x:v>
      </x:c>
      <x:c r="C1713" s="6">
        <x:v>28.5238548333333</x:v>
      </x:c>
      <x:c r="D1713" s="14" t="s">
        <x:v>92</x:v>
      </x:c>
      <x:c r="E1713" s="15">
        <x:v>44733.6636310532</x:v>
      </x:c>
      <x:c r="F1713" t="s">
        <x:v>97</x:v>
      </x:c>
      <x:c r="G1713" s="6">
        <x:v>101.145497775527</x:v>
      </x:c>
      <x:c r="H1713" t="s">
        <x:v>95</x:v>
      </x:c>
      <x:c r="I1713" s="6">
        <x:v>25.7942486668121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20.781</x:v>
      </x:c>
      <x:c r="S1713" s="8">
        <x:v>58473.178511448</x:v>
      </x:c>
      <x:c r="T1713" s="12">
        <x:v>270595.150318585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360899</x:v>
      </x:c>
      <x:c r="B1714" s="1">
        <x:v>44760.4667306366</x:v>
      </x:c>
      <x:c r="C1714" s="6">
        <x:v>28.540700725</x:v>
      </x:c>
      <x:c r="D1714" s="14" t="s">
        <x:v>92</x:v>
      </x:c>
      <x:c r="E1714" s="15">
        <x:v>44733.6636310532</x:v>
      </x:c>
      <x:c r="F1714" t="s">
        <x:v>97</x:v>
      </x:c>
      <x:c r="G1714" s="6">
        <x:v>101.124567348258</x:v>
      </x:c>
      <x:c r="H1714" t="s">
        <x:v>95</x:v>
      </x:c>
      <x:c r="I1714" s="6">
        <x:v>25.7881532297124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20.784</x:v>
      </x:c>
      <x:c r="S1714" s="8">
        <x:v>58470.5839464209</x:v>
      </x:c>
      <x:c r="T1714" s="12">
        <x:v>270606.72241188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360906</x:v>
      </x:c>
      <x:c r="B1715" s="1">
        <x:v>44760.4667423264</x:v>
      </x:c>
      <x:c r="C1715" s="6">
        <x:v>28.55755931</x:v>
      </x:c>
      <x:c r="D1715" s="14" t="s">
        <x:v>92</x:v>
      </x:c>
      <x:c r="E1715" s="15">
        <x:v>44733.6636310532</x:v>
      </x:c>
      <x:c r="F1715" t="s">
        <x:v>97</x:v>
      </x:c>
      <x:c r="G1715" s="6">
        <x:v>101.103025966517</x:v>
      </x:c>
      <x:c r="H1715" t="s">
        <x:v>95</x:v>
      </x:c>
      <x:c r="I1715" s="6">
        <x:v>25.8003441149754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20.785</x:v>
      </x:c>
      <x:c r="S1715" s="8">
        <x:v>58470.3842171338</x:v>
      </x:c>
      <x:c r="T1715" s="12">
        <x:v>270599.740045474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360912</x:v>
      </x:c>
      <x:c r="B1716" s="1">
        <x:v>44760.4667540162</x:v>
      </x:c>
      <x:c r="C1716" s="6">
        <x:v>28.574394115</x:v>
      </x:c>
      <x:c r="D1716" s="14" t="s">
        <x:v>92</x:v>
      </x:c>
      <x:c r="E1716" s="15">
        <x:v>44733.6636310532</x:v>
      </x:c>
      <x:c r="F1716" t="s">
        <x:v>97</x:v>
      </x:c>
      <x:c r="G1716" s="6">
        <x:v>101.109268144358</x:v>
      </x:c>
      <x:c r="H1716" t="s">
        <x:v>95</x:v>
      </x:c>
      <x:c r="I1716" s="6">
        <x:v>25.7942486668121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20.785</x:v>
      </x:c>
      <x:c r="S1716" s="8">
        <x:v>58468.6263623602</x:v>
      </x:c>
      <x:c r="T1716" s="12">
        <x:v>270602.620516259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360913</x:v>
      </x:c>
      <x:c r="B1717" s="1">
        <x:v>44760.4667651273</x:v>
      </x:c>
      <x:c r="C1717" s="6">
        <x:v>28.5903553833333</x:v>
      </x:c>
      <x:c r="D1717" s="14" t="s">
        <x:v>92</x:v>
      </x:c>
      <x:c r="E1717" s="15">
        <x:v>44733.6636310532</x:v>
      </x:c>
      <x:c r="F1717" t="s">
        <x:v>97</x:v>
      </x:c>
      <x:c r="G1717" s="6">
        <x:v>101.142683254961</x:v>
      </x:c>
      <x:c r="H1717" t="s">
        <x:v>95</x:v>
      </x:c>
      <x:c r="I1717" s="6">
        <x:v>25.7881532297124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20.782</x:v>
      </x:c>
      <x:c r="S1717" s="8">
        <x:v>58466.3363364911</x:v>
      </x:c>
      <x:c r="T1717" s="12">
        <x:v>270603.359622985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360921</x:v>
      </x:c>
      <x:c r="B1718" s="1">
        <x:v>44760.4667768171</x:v>
      </x:c>
      <x:c r="C1718" s="6">
        <x:v>28.607199415</x:v>
      </x:c>
      <x:c r="D1718" s="14" t="s">
        <x:v>92</x:v>
      </x:c>
      <x:c r="E1718" s="15">
        <x:v>44733.6636310532</x:v>
      </x:c>
      <x:c r="F1718" t="s">
        <x:v>97</x:v>
      </x:c>
      <x:c r="G1718" s="6">
        <x:v>101.118324019583</x:v>
      </x:c>
      <x:c r="H1718" t="s">
        <x:v>95</x:v>
      </x:c>
      <x:c r="I1718" s="6">
        <x:v>25.7942486668121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20.784</x:v>
      </x:c>
      <x:c r="S1718" s="8">
        <x:v>58473.1203291854</x:v>
      </x:c>
      <x:c r="T1718" s="12">
        <x:v>270605.755422881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360930</x:v>
      </x:c>
      <x:c r="B1719" s="1">
        <x:v>44760.4667885069</x:v>
      </x:c>
      <x:c r="C1719" s="6">
        <x:v>28.6240495083333</x:v>
      </x:c>
      <x:c r="D1719" s="14" t="s">
        <x:v>92</x:v>
      </x:c>
      <x:c r="E1719" s="15">
        <x:v>44733.6636310532</x:v>
      </x:c>
      <x:c r="F1719" t="s">
        <x:v>97</x:v>
      </x:c>
      <x:c r="G1719" s="6">
        <x:v>101.139869270464</x:v>
      </x:c>
      <x:c r="H1719" t="s">
        <x:v>95</x:v>
      </x:c>
      <x:c r="I1719" s="6">
        <x:v>25.7820578036785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20.783</x:v>
      </x:c>
      <x:c r="S1719" s="8">
        <x:v>58468.8173339672</x:v>
      </x:c>
      <x:c r="T1719" s="12">
        <x:v>270595.148082441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360936</x:v>
      </x:c>
      <x:c r="B1720" s="1">
        <x:v>44760.4668002315</x:v>
      </x:c>
      <x:c r="C1720" s="6">
        <x:v>28.6408986316667</x:v>
      </x:c>
      <x:c r="D1720" s="14" t="s">
        <x:v>92</x:v>
      </x:c>
      <x:c r="E1720" s="15">
        <x:v>44733.6636310532</x:v>
      </x:c>
      <x:c r="F1720" t="s">
        <x:v>97</x:v>
      </x:c>
      <x:c r="G1720" s="6">
        <x:v>101.175497216438</x:v>
      </x:c>
      <x:c r="H1720" t="s">
        <x:v>95</x:v>
      </x:c>
      <x:c r="I1720" s="6">
        <x:v>25.8003441149754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20.777</x:v>
      </x:c>
      <x:c r="S1720" s="8">
        <x:v>58466.4414422347</x:v>
      </x:c>
      <x:c r="T1720" s="12">
        <x:v>270597.922413673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360942</x:v>
      </x:c>
      <x:c r="B1721" s="1">
        <x:v>44760.4668119213</x:v>
      </x:c>
      <x:c r="C1721" s="6">
        <x:v>28.657734325</x:v>
      </x:c>
      <x:c r="D1721" s="14" t="s">
        <x:v>92</x:v>
      </x:c>
      <x:c r="E1721" s="15">
        <x:v>44733.6636310532</x:v>
      </x:c>
      <x:c r="F1721" t="s">
        <x:v>97</x:v>
      </x:c>
      <x:c r="G1721" s="6">
        <x:v>101.145497775527</x:v>
      </x:c>
      <x:c r="H1721" t="s">
        <x:v>95</x:v>
      </x:c>
      <x:c r="I1721" s="6">
        <x:v>25.7942486668121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20.781</x:v>
      </x:c>
      <x:c r="S1721" s="8">
        <x:v>58460.8139967564</x:v>
      </x:c>
      <x:c r="T1721" s="12">
        <x:v>270601.827352335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360946</x:v>
      </x:c>
      <x:c r="B1722" s="1">
        <x:v>44760.4668230671</x:v>
      </x:c>
      <x:c r="C1722" s="6">
        <x:v>28.67380832</x:v>
      </x:c>
      <x:c r="D1722" s="14" t="s">
        <x:v>92</x:v>
      </x:c>
      <x:c r="E1722" s="15">
        <x:v>44733.6636310532</x:v>
      </x:c>
      <x:c r="F1722" t="s">
        <x:v>97</x:v>
      </x:c>
      <x:c r="G1722" s="6">
        <x:v>101.118324019583</x:v>
      </x:c>
      <x:c r="H1722" t="s">
        <x:v>95</x:v>
      </x:c>
      <x:c r="I1722" s="6">
        <x:v>25.7942486668121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20.784</x:v>
      </x:c>
      <x:c r="S1722" s="8">
        <x:v>58458.8300909766</x:v>
      </x:c>
      <x:c r="T1722" s="12">
        <x:v>270601.25537151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360952</x:v>
      </x:c>
      <x:c r="B1723" s="1">
        <x:v>44760.466834838</x:v>
      </x:c>
      <x:c r="C1723" s="6">
        <x:v>28.69074487</x:v>
      </x:c>
      <x:c r="D1723" s="14" t="s">
        <x:v>92</x:v>
      </x:c>
      <x:c r="E1723" s="15">
        <x:v>44733.6636310532</x:v>
      </x:c>
      <x:c r="F1723" t="s">
        <x:v>97</x:v>
      </x:c>
      <x:c r="G1723" s="6">
        <x:v>101.17268073016</x:v>
      </x:c>
      <x:c r="H1723" t="s">
        <x:v>95</x:v>
      </x:c>
      <x:c r="I1723" s="6">
        <x:v>25.7942486668121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20.778</x:v>
      </x:c>
      <x:c r="S1723" s="8">
        <x:v>58466.3209374822</x:v>
      </x:c>
      <x:c r="T1723" s="12">
        <x:v>270612.853197942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360957</x:v>
      </x:c>
      <x:c r="B1724" s="1">
        <x:v>44760.4668465625</x:v>
      </x:c>
      <x:c r="C1724" s="6">
        <x:v>28.707632215</x:v>
      </x:c>
      <x:c r="D1724" s="14" t="s">
        <x:v>92</x:v>
      </x:c>
      <x:c r="E1724" s="15">
        <x:v>44733.6636310532</x:v>
      </x:c>
      <x:c r="F1724" t="s">
        <x:v>97</x:v>
      </x:c>
      <x:c r="G1724" s="6">
        <x:v>101.118324019583</x:v>
      </x:c>
      <x:c r="H1724" t="s">
        <x:v>95</x:v>
      </x:c>
      <x:c r="I1724" s="6">
        <x:v>25.7942486668121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20.784</x:v>
      </x:c>
      <x:c r="S1724" s="8">
        <x:v>58467.9773281036</x:v>
      </x:c>
      <x:c r="T1724" s="12">
        <x:v>270615.471304571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360966</x:v>
      </x:c>
      <x:c r="B1725" s="1">
        <x:v>44760.4668581829</x:v>
      </x:c>
      <x:c r="C1725" s="6">
        <x:v>28.7243667533333</x:v>
      </x:c>
      <x:c r="D1725" s="14" t="s">
        <x:v>92</x:v>
      </x:c>
      <x:c r="E1725" s="15">
        <x:v>44733.6636310532</x:v>
      </x:c>
      <x:c r="F1725" t="s">
        <x:v>97</x:v>
      </x:c>
      <x:c r="G1725" s="6">
        <x:v>101.151742741205</x:v>
      </x:c>
      <x:c r="H1725" t="s">
        <x:v>95</x:v>
      </x:c>
      <x:c r="I1725" s="6">
        <x:v>25.7881532297124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20.781</x:v>
      </x:c>
      <x:c r="S1725" s="8">
        <x:v>58470.2180748188</x:v>
      </x:c>
      <x:c r="T1725" s="12">
        <x:v>270609.976760053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360967</x:v>
      </x:c>
      <x:c r="B1726" s="1">
        <x:v>44760.4668692477</x:v>
      </x:c>
      <x:c r="C1726" s="6">
        <x:v>28.7403072866667</x:v>
      </x:c>
      <x:c r="D1726" s="14" t="s">
        <x:v>92</x:v>
      </x:c>
      <x:c r="E1726" s="15">
        <x:v>44733.6636310532</x:v>
      </x:c>
      <x:c r="F1726" t="s">
        <x:v>97</x:v>
      </x:c>
      <x:c r="G1726" s="6">
        <x:v>101.230505380973</x:v>
      </x:c>
      <x:c r="H1726" t="s">
        <x:v>95</x:v>
      </x:c>
      <x:c r="I1726" s="6">
        <x:v>25.7820578036785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20.773</x:v>
      </x:c>
      <x:c r="S1726" s="8">
        <x:v>58467.623555486</x:v>
      </x:c>
      <x:c r="T1726" s="12">
        <x:v>270598.01169204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360976</x:v>
      </x:c>
      <x:c r="B1727" s="1">
        <x:v>44760.4668809375</x:v>
      </x:c>
      <x:c r="C1727" s="6">
        <x:v>28.7571288216667</x:v>
      </x:c>
      <x:c r="D1727" s="14" t="s">
        <x:v>92</x:v>
      </x:c>
      <x:c r="E1727" s="15">
        <x:v>44733.6636310532</x:v>
      </x:c>
      <x:c r="F1727" t="s">
        <x:v>97</x:v>
      </x:c>
      <x:c r="G1727" s="6">
        <x:v>101.106455528226</x:v>
      </x:c>
      <x:c r="H1727" t="s">
        <x:v>95</x:v>
      </x:c>
      <x:c r="I1727" s="6">
        <x:v>25.7881532297124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20.786</x:v>
      </x:c>
      <x:c r="S1727" s="8">
        <x:v>58472.1852911417</x:v>
      </x:c>
      <x:c r="T1727" s="12">
        <x:v>270619.339424588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360983</x:v>
      </x:c>
      <x:c r="B1728" s="1">
        <x:v>44760.4668926273</x:v>
      </x:c>
      <x:c r="C1728" s="6">
        <x:v>28.7739502683333</x:v>
      </x:c>
      <x:c r="D1728" s="14" t="s">
        <x:v>92</x:v>
      </x:c>
      <x:c r="E1728" s="15">
        <x:v>44733.6636310532</x:v>
      </x:c>
      <x:c r="F1728" t="s">
        <x:v>97</x:v>
      </x:c>
      <x:c r="G1728" s="6">
        <x:v>101.154557738119</x:v>
      </x:c>
      <x:c r="H1728" t="s">
        <x:v>95</x:v>
      </x:c>
      <x:c r="I1728" s="6">
        <x:v>25.7942486668121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20.78</x:v>
      </x:c>
      <x:c r="S1728" s="8">
        <x:v>58468.4641578862</x:v>
      </x:c>
      <x:c r="T1728" s="12">
        <x:v>270609.954110327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360989</x:v>
      </x:c>
      <x:c r="B1729" s="1">
        <x:v>44760.4669043171</x:v>
      </x:c>
      <x:c r="C1729" s="6">
        <x:v>28.7907841983333</x:v>
      </x:c>
      <x:c r="D1729" s="14" t="s">
        <x:v>92</x:v>
      </x:c>
      <x:c r="E1729" s="15">
        <x:v>44733.6636310532</x:v>
      </x:c>
      <x:c r="F1729" t="s">
        <x:v>97</x:v>
      </x:c>
      <x:c r="G1729" s="6">
        <x:v>101.160803249586</x:v>
      </x:c>
      <x:c r="H1729" t="s">
        <x:v>95</x:v>
      </x:c>
      <x:c r="I1729" s="6">
        <x:v>25.7881532297124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20.78</x:v>
      </x:c>
      <x:c r="S1729" s="8">
        <x:v>58464.4133687131</x:v>
      </x:c>
      <x:c r="T1729" s="12">
        <x:v>270616.381848902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360994</x:v>
      </x:c>
      <x:c r="B1730" s="1">
        <x:v>44760.4669160532</x:v>
      </x:c>
      <x:c r="C1730" s="6">
        <x:v>28.807695665</x:v>
      </x:c>
      <x:c r="D1730" s="14" t="s">
        <x:v>92</x:v>
      </x:c>
      <x:c r="E1730" s="15">
        <x:v>44733.6636310532</x:v>
      </x:c>
      <x:c r="F1730" t="s">
        <x:v>97</x:v>
      </x:c>
      <x:c r="G1730" s="6">
        <x:v>101.157373271235</x:v>
      </x:c>
      <x:c r="H1730" t="s">
        <x:v>95</x:v>
      </x:c>
      <x:c r="I1730" s="6">
        <x:v>25.8003441149754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20.779</x:v>
      </x:c>
      <x:c r="S1730" s="8">
        <x:v>58469.8698661108</x:v>
      </x:c>
      <x:c r="T1730" s="12">
        <x:v>270609.970460323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360998</x:v>
      </x:c>
      <x:c r="B1731" s="1">
        <x:v>44760.4669271991</x:v>
      </x:c>
      <x:c r="C1731" s="6">
        <x:v>28.8237494516667</x:v>
      </x:c>
      <x:c r="D1731" s="14" t="s">
        <x:v>92</x:v>
      </x:c>
      <x:c r="E1731" s="15">
        <x:v>44733.6636310532</x:v>
      </x:c>
      <x:c r="F1731" t="s">
        <x:v>97</x:v>
      </x:c>
      <x:c r="G1731" s="6">
        <x:v>101.163618722945</x:v>
      </x:c>
      <x:c r="H1731" t="s">
        <x:v>95</x:v>
      </x:c>
      <x:c r="I1731" s="6">
        <x:v>25.7942486668121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20.779</x:v>
      </x:c>
      <x:c r="S1731" s="8">
        <x:v>58458.2232421234</x:v>
      </x:c>
      <x:c r="T1731" s="12">
        <x:v>270605.89793105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361005</x:v>
      </x:c>
      <x:c r="B1732" s="1">
        <x:v>44760.4669389236</x:v>
      </x:c>
      <x:c r="C1732" s="6">
        <x:v>28.8406158033333</x:v>
      </x:c>
      <x:c r="D1732" s="14" t="s">
        <x:v>92</x:v>
      </x:c>
      <x:c r="E1732" s="15">
        <x:v>44733.6636310532</x:v>
      </x:c>
      <x:c r="F1732" t="s">
        <x:v>97</x:v>
      </x:c>
      <x:c r="G1732" s="6">
        <x:v>101.190807812388</x:v>
      </x:c>
      <x:c r="H1732" t="s">
        <x:v>95</x:v>
      </x:c>
      <x:c r="I1732" s="6">
        <x:v>25.7942486668121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20.776</x:v>
      </x:c>
      <x:c r="S1732" s="8">
        <x:v>58462.4563720634</x:v>
      </x:c>
      <x:c r="T1732" s="12">
        <x:v>270608.52094777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361013</x:v>
      </x:c>
      <x:c r="B1733" s="1">
        <x:v>44760.4669506134</x:v>
      </x:c>
      <x:c r="C1733" s="6">
        <x:v>28.8574521666667</x:v>
      </x:c>
      <x:c r="D1733" s="14" t="s">
        <x:v>92</x:v>
      </x:c>
      <x:c r="E1733" s="15">
        <x:v>44733.6636310532</x:v>
      </x:c>
      <x:c r="F1733" t="s">
        <x:v>97</x:v>
      </x:c>
      <x:c r="G1733" s="6">
        <x:v>101.181743759922</x:v>
      </x:c>
      <x:c r="H1733" t="s">
        <x:v>95</x:v>
      </x:c>
      <x:c r="I1733" s="6">
        <x:v>25.7942486668121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20.777</x:v>
      </x:c>
      <x:c r="S1733" s="8">
        <x:v>58454.2062665761</x:v>
      </x:c>
      <x:c r="T1733" s="12">
        <x:v>270591.933173955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361017</x:v>
      </x:c>
      <x:c r="B1734" s="1">
        <x:v>44760.4669623495</x:v>
      </x:c>
      <x:c r="C1734" s="6">
        <x:v>28.8743410066667</x:v>
      </x:c>
      <x:c r="D1734" s="14" t="s">
        <x:v>92</x:v>
      </x:c>
      <x:c r="E1734" s="15">
        <x:v>44733.6636310532</x:v>
      </x:c>
      <x:c r="F1734" t="s">
        <x:v>97</x:v>
      </x:c>
      <x:c r="G1734" s="6">
        <x:v>101.206121129037</x:v>
      </x:c>
      <x:c r="H1734" t="s">
        <x:v>95</x:v>
      </x:c>
      <x:c r="I1734" s="6">
        <x:v>25.7881532297124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20.775</x:v>
      </x:c>
      <x:c r="S1734" s="8">
        <x:v>58456.2918180835</x:v>
      </x:c>
      <x:c r="T1734" s="12">
        <x:v>270612.675916231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361022</x:v>
      </x:c>
      <x:c r="B1735" s="1">
        <x:v>44760.4669734606</x:v>
      </x:c>
      <x:c r="C1735" s="6">
        <x:v>28.89033333</x:v>
      </x:c>
      <x:c r="D1735" s="14" t="s">
        <x:v>92</x:v>
      </x:c>
      <x:c r="E1735" s="15">
        <x:v>44733.6636310532</x:v>
      </x:c>
      <x:c r="F1735" t="s">
        <x:v>97</x:v>
      </x:c>
      <x:c r="G1735" s="6">
        <x:v>101.206121129037</x:v>
      </x:c>
      <x:c r="H1735" t="s">
        <x:v>95</x:v>
      </x:c>
      <x:c r="I1735" s="6">
        <x:v>25.7881532297124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20.775</x:v>
      </x:c>
      <x:c r="S1735" s="8">
        <x:v>58452.8242977998</x:v>
      </x:c>
      <x:c r="T1735" s="12">
        <x:v>270612.338818425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361029</x:v>
      </x:c>
      <x:c r="B1736" s="1">
        <x:v>44760.4669851042</x:v>
      </x:c>
      <x:c r="C1736" s="6">
        <x:v>28.9071422516667</x:v>
      </x:c>
      <x:c r="D1736" s="14" t="s">
        <x:v>92</x:v>
      </x:c>
      <x:c r="E1736" s="15">
        <x:v>44733.6636310532</x:v>
      </x:c>
      <x:c r="F1736" t="s">
        <x:v>97</x:v>
      </x:c>
      <x:c r="G1736" s="6">
        <x:v>101.185174542368</x:v>
      </x:c>
      <x:c r="H1736" t="s">
        <x:v>95</x:v>
      </x:c>
      <x:c r="I1736" s="6">
        <x:v>25.7820578036785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20.778</x:v>
      </x:c>
      <x:c r="S1736" s="8">
        <x:v>58455.1093859615</x:v>
      </x:c>
      <x:c r="T1736" s="12">
        <x:v>270610.772443408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361035</x:v>
      </x:c>
      <x:c r="B1737" s="1">
        <x:v>44760.466996794</x:v>
      </x:c>
      <x:c r="C1737" s="6">
        <x:v>28.9239658316667</x:v>
      </x:c>
      <x:c r="D1737" s="14" t="s">
        <x:v>92</x:v>
      </x:c>
      <x:c r="E1737" s="15">
        <x:v>44733.6636310532</x:v>
      </x:c>
      <x:c r="F1737" t="s">
        <x:v>97</x:v>
      </x:c>
      <x:c r="G1737" s="6">
        <x:v>101.163618722945</x:v>
      </x:c>
      <x:c r="H1737" t="s">
        <x:v>95</x:v>
      </x:c>
      <x:c r="I1737" s="6">
        <x:v>25.7942486668121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20.779</x:v>
      </x:c>
      <x:c r="S1737" s="8">
        <x:v>58454.0165526676</x:v>
      </x:c>
      <x:c r="T1737" s="12">
        <x:v>270621.984351677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361042</x:v>
      </x:c>
      <x:c r="B1738" s="1">
        <x:v>44760.4670084838</x:v>
      </x:c>
      <x:c r="C1738" s="6">
        <x:v>28.9408207</x:v>
      </x:c>
      <x:c r="D1738" s="14" t="s">
        <x:v>92</x:v>
      </x:c>
      <x:c r="E1738" s="15">
        <x:v>44733.6636310532</x:v>
      </x:c>
      <x:c r="F1738" t="s">
        <x:v>97</x:v>
      </x:c>
      <x:c r="G1738" s="6">
        <x:v>101.17268073016</x:v>
      </x:c>
      <x:c r="H1738" t="s">
        <x:v>95</x:v>
      </x:c>
      <x:c r="I1738" s="6">
        <x:v>25.7942486668121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20.778</x:v>
      </x:c>
      <x:c r="S1738" s="8">
        <x:v>58448.7454955348</x:v>
      </x:c>
      <x:c r="T1738" s="12">
        <x:v>270611.429261447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361050</x:v>
      </x:c>
      <x:c r="B1739" s="1">
        <x:v>44760.4670202546</x:v>
      </x:c>
      <x:c r="C1739" s="6">
        <x:v>28.9577435766667</x:v>
      </x:c>
      <x:c r="D1739" s="14" t="s">
        <x:v>92</x:v>
      </x:c>
      <x:c r="E1739" s="15">
        <x:v>44733.6636310532</x:v>
      </x:c>
      <x:c r="F1739" t="s">
        <x:v>97</x:v>
      </x:c>
      <x:c r="G1739" s="6">
        <x:v>101.236143420752</x:v>
      </x:c>
      <x:c r="H1739" t="s">
        <x:v>95</x:v>
      </x:c>
      <x:c r="I1739" s="6">
        <x:v>25.7942486668121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20.771</x:v>
      </x:c>
      <x:c r="S1739" s="8">
        <x:v>58451.7199156755</x:v>
      </x:c>
      <x:c r="T1739" s="12">
        <x:v>270620.010704401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361051</x:v>
      </x:c>
      <x:c r="B1740" s="1">
        <x:v>44760.4670313657</x:v>
      </x:c>
      <x:c r="C1740" s="6">
        <x:v>28.973752045</x:v>
      </x:c>
      <x:c r="D1740" s="14" t="s">
        <x:v>92</x:v>
      </x:c>
      <x:c r="E1740" s="15">
        <x:v>44733.6636310532</x:v>
      </x:c>
      <x:c r="F1740" t="s">
        <x:v>97</x:v>
      </x:c>
      <x:c r="G1740" s="6">
        <x:v>101.181743759922</x:v>
      </x:c>
      <x:c r="H1740" t="s">
        <x:v>95</x:v>
      </x:c>
      <x:c r="I1740" s="6">
        <x:v>25.7942486668121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20.777</x:v>
      </x:c>
      <x:c r="S1740" s="8">
        <x:v>58454.9085757923</x:v>
      </x:c>
      <x:c r="T1740" s="12">
        <x:v>270618.191972984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361061</x:v>
      </x:c>
      <x:c r="B1741" s="1">
        <x:v>44760.4670430556</x:v>
      </x:c>
      <x:c r="C1741" s="6">
        <x:v>28.990594155</x:v>
      </x:c>
      <x:c r="D1741" s="14" t="s">
        <x:v>92</x:v>
      </x:c>
      <x:c r="E1741" s="15">
        <x:v>44733.6636310532</x:v>
      </x:c>
      <x:c r="F1741" t="s">
        <x:v>97</x:v>
      </x:c>
      <x:c r="G1741" s="6">
        <x:v>101.197055507618</x:v>
      </x:c>
      <x:c r="H1741" t="s">
        <x:v>95</x:v>
      </x:c>
      <x:c r="I1741" s="6">
        <x:v>25.7881532297124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20.776</x:v>
      </x:c>
      <x:c r="S1741" s="8">
        <x:v>58455.9954251838</x:v>
      </x:c>
      <x:c r="T1741" s="12">
        <x:v>270617.747795379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361068</x:v>
      </x:c>
      <x:c r="B1742" s="1">
        <x:v>44760.4670547454</x:v>
      </x:c>
      <x:c r="C1742" s="6">
        <x:v>29.0074397066667</x:v>
      </x:c>
      <x:c r="D1742" s="14" t="s">
        <x:v>92</x:v>
      </x:c>
      <x:c r="E1742" s="15">
        <x:v>44733.6636310532</x:v>
      </x:c>
      <x:c r="F1742" t="s">
        <x:v>97</x:v>
      </x:c>
      <x:c r="G1742" s="6">
        <x:v>101.181743759922</x:v>
      </x:c>
      <x:c r="H1742" t="s">
        <x:v>95</x:v>
      </x:c>
      <x:c r="I1742" s="6">
        <x:v>25.7942486668121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20.777</x:v>
      </x:c>
      <x:c r="S1742" s="8">
        <x:v>58454.1278628844</x:v>
      </x:c>
      <x:c r="T1742" s="12">
        <x:v>270613.618194266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361074</x:v>
      </x:c>
      <x:c r="B1743" s="1">
        <x:v>44760.4670664352</x:v>
      </x:c>
      <x:c r="C1743" s="6">
        <x:v>29.0242762066667</x:v>
      </x:c>
      <x:c r="D1743" s="14" t="s">
        <x:v>92</x:v>
      </x:c>
      <x:c r="E1743" s="15">
        <x:v>44733.6636310532</x:v>
      </x:c>
      <x:c r="F1743" t="s">
        <x:v>97</x:v>
      </x:c>
      <x:c r="G1743" s="6">
        <x:v>101.145497775527</x:v>
      </x:c>
      <x:c r="H1743" t="s">
        <x:v>95</x:v>
      </x:c>
      <x:c r="I1743" s="6">
        <x:v>25.7942486668121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20.781</x:v>
      </x:c>
      <x:c r="S1743" s="8">
        <x:v>58454.3144368629</x:v>
      </x:c>
      <x:c r="T1743" s="12">
        <x:v>270623.565585828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361080</x:v>
      </x:c>
      <x:c r="B1744" s="1">
        <x:v>44760.467078125</x:v>
      </x:c>
      <x:c r="C1744" s="6">
        <x:v>29.04107868</x:v>
      </x:c>
      <x:c r="D1744" s="14" t="s">
        <x:v>92</x:v>
      </x:c>
      <x:c r="E1744" s="15">
        <x:v>44733.6636310532</x:v>
      </x:c>
      <x:c r="F1744" t="s">
        <x:v>97</x:v>
      </x:c>
      <x:c r="G1744" s="6">
        <x:v>101.151742741205</x:v>
      </x:c>
      <x:c r="H1744" t="s">
        <x:v>95</x:v>
      </x:c>
      <x:c r="I1744" s="6">
        <x:v>25.7881532297124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20.781</x:v>
      </x:c>
      <x:c r="S1744" s="8">
        <x:v>58452.585283123</x:v>
      </x:c>
      <x:c r="T1744" s="12">
        <x:v>270620.389471407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361081</x:v>
      </x:c>
      <x:c r="B1745" s="1">
        <x:v>44760.4670892014</x:v>
      </x:c>
      <x:c r="C1745" s="6">
        <x:v>29.057054955</x:v>
      </x:c>
      <x:c r="D1745" s="14" t="s">
        <x:v>92</x:v>
      </x:c>
      <x:c r="E1745" s="15">
        <x:v>44733.6636310532</x:v>
      </x:c>
      <x:c r="F1745" t="s">
        <x:v>97</x:v>
      </x:c>
      <x:c r="G1745" s="6">
        <x:v>101.17268073016</x:v>
      </x:c>
      <x:c r="H1745" t="s">
        <x:v>95</x:v>
      </x:c>
      <x:c r="I1745" s="6">
        <x:v>25.7942486668121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20.778</x:v>
      </x:c>
      <x:c r="S1745" s="8">
        <x:v>58449.2350158619</x:v>
      </x:c>
      <x:c r="T1745" s="12">
        <x:v>270608.987565958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361091</x:v>
      </x:c>
      <x:c r="B1746" s="1">
        <x:v>44760.4671009259</x:v>
      </x:c>
      <x:c r="C1746" s="6">
        <x:v>29.0739360133333</x:v>
      </x:c>
      <x:c r="D1746" s="14" t="s">
        <x:v>92</x:v>
      </x:c>
      <x:c r="E1746" s="15">
        <x:v>44733.6636310532</x:v>
      </x:c>
      <x:c r="F1746" t="s">
        <x:v>97</x:v>
      </x:c>
      <x:c r="G1746" s="6">
        <x:v>101.227074252418</x:v>
      </x:c>
      <x:c r="H1746" t="s">
        <x:v>95</x:v>
      </x:c>
      <x:c r="I1746" s="6">
        <x:v>25.7942486668121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20.772</x:v>
      </x:c>
      <x:c r="S1746" s="8">
        <x:v>58448.6595139679</x:v>
      </x:c>
      <x:c r="T1746" s="12">
        <x:v>270617.386104712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361098</x:v>
      </x:c>
      <x:c r="B1747" s="1">
        <x:v>44760.4671126505</x:v>
      </x:c>
      <x:c r="C1747" s="6">
        <x:v>29.0907826066667</x:v>
      </x:c>
      <x:c r="D1747" s="14" t="s">
        <x:v>92</x:v>
      </x:c>
      <x:c r="E1747" s="15">
        <x:v>44733.6636310532</x:v>
      </x:c>
      <x:c r="F1747" t="s">
        <x:v>97</x:v>
      </x:c>
      <x:c r="G1747" s="6">
        <x:v>101.154557738119</x:v>
      </x:c>
      <x:c r="H1747" t="s">
        <x:v>95</x:v>
      </x:c>
      <x:c r="I1747" s="6">
        <x:v>25.7942486668121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20.78</x:v>
      </x:c>
      <x:c r="S1747" s="8">
        <x:v>58444.3005541078</x:v>
      </x:c>
      <x:c r="T1747" s="12">
        <x:v>270616.300921628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361104</x:v>
      </x:c>
      <x:c r="B1748" s="1">
        <x:v>44760.4671243403</x:v>
      </x:c>
      <x:c r="C1748" s="6">
        <x:v>29.1076209016667</x:v>
      </x:c>
      <x:c r="D1748" s="14" t="s">
        <x:v>92</x:v>
      </x:c>
      <x:c r="E1748" s="15">
        <x:v>44733.6636310532</x:v>
      </x:c>
      <x:c r="F1748" t="s">
        <x:v>97</x:v>
      </x:c>
      <x:c r="G1748" s="6">
        <x:v>101.142683254961</x:v>
      </x:c>
      <x:c r="H1748" t="s">
        <x:v>95</x:v>
      </x:c>
      <x:c r="I1748" s="6">
        <x:v>25.7881532297124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20.782</x:v>
      </x:c>
      <x:c r="S1748" s="8">
        <x:v>58451.9062606856</x:v>
      </x:c>
      <x:c r="T1748" s="12">
        <x:v>270619.648818779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361110</x:v>
      </x:c>
      <x:c r="B1749" s="1">
        <x:v>44760.4671359954</x:v>
      </x:c>
      <x:c r="C1749" s="6">
        <x:v>29.12443051</x:v>
      </x:c>
      <x:c r="D1749" s="14" t="s">
        <x:v>92</x:v>
      </x:c>
      <x:c r="E1749" s="15">
        <x:v>44733.6636310532</x:v>
      </x:c>
      <x:c r="F1749" t="s">
        <x:v>97</x:v>
      </x:c>
      <x:c r="G1749" s="6">
        <x:v>101.218006107572</x:v>
      </x:c>
      <x:c r="H1749" t="s">
        <x:v>95</x:v>
      </x:c>
      <x:c r="I1749" s="6">
        <x:v>25.7942486668121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20.773</x:v>
      </x:c>
      <x:c r="S1749" s="8">
        <x:v>58446.406142887</x:v>
      </x:c>
      <x:c r="T1749" s="12">
        <x:v>270625.351528122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361113</x:v>
      </x:c>
      <x:c r="B1750" s="1">
        <x:v>44760.4671471065</x:v>
      </x:c>
      <x:c r="C1750" s="6">
        <x:v>29.1404289666667</x:v>
      </x:c>
      <x:c r="D1750" s="14" t="s">
        <x:v>92</x:v>
      </x:c>
      <x:c r="E1750" s="15">
        <x:v>44733.6636310532</x:v>
      </x:c>
      <x:c r="F1750" t="s">
        <x:v>97</x:v>
      </x:c>
      <x:c r="G1750" s="6">
        <x:v>101.199872887713</x:v>
      </x:c>
      <x:c r="H1750" t="s">
        <x:v>95</x:v>
      </x:c>
      <x:c r="I1750" s="6">
        <x:v>25.7942486668121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20.775</x:v>
      </x:c>
      <x:c r="S1750" s="8">
        <x:v>58445.8014962029</x:v>
      </x:c>
      <x:c r="T1750" s="12">
        <x:v>270616.375819829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361120</x:v>
      </x:c>
      <x:c r="B1751" s="1">
        <x:v>44760.4671587963</x:v>
      </x:c>
      <x:c r="C1751" s="6">
        <x:v>29.1572630916667</x:v>
      </x:c>
      <x:c r="D1751" s="14" t="s">
        <x:v>92</x:v>
      </x:c>
      <x:c r="E1751" s="15">
        <x:v>44733.6636310532</x:v>
      </x:c>
      <x:c r="F1751" t="s">
        <x:v>97</x:v>
      </x:c>
      <x:c r="G1751" s="6">
        <x:v>101.163618722945</x:v>
      </x:c>
      <x:c r="H1751" t="s">
        <x:v>95</x:v>
      </x:c>
      <x:c r="I1751" s="6">
        <x:v>25.7942486668121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20.779</x:v>
      </x:c>
      <x:c r="S1751" s="8">
        <x:v>58443.9044366577</x:v>
      </x:c>
      <x:c r="T1751" s="12">
        <x:v>270613.865240745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361124</x:v>
      </x:c>
      <x:c r="B1752" s="1">
        <x:v>44760.4671704861</x:v>
      </x:c>
      <x:c r="C1752" s="6">
        <x:v>29.1740908166667</x:v>
      </x:c>
      <x:c r="D1752" s="14" t="s">
        <x:v>92</x:v>
      </x:c>
      <x:c r="E1752" s="15">
        <x:v>44733.6636310532</x:v>
      </x:c>
      <x:c r="F1752" t="s">
        <x:v>97</x:v>
      </x:c>
      <x:c r="G1752" s="6">
        <x:v>101.24521361273</x:v>
      </x:c>
      <x:c r="H1752" t="s">
        <x:v>95</x:v>
      </x:c>
      <x:c r="I1752" s="6">
        <x:v>25.7942486668121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20.77</x:v>
      </x:c>
      <x:c r="S1752" s="8">
        <x:v>58442.2302902695</x:v>
      </x:c>
      <x:c r="T1752" s="12">
        <x:v>270621.222500681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361131</x:v>
      </x:c>
      <x:c r="B1753" s="1">
        <x:v>44760.4671822569</x:v>
      </x:c>
      <x:c r="C1753" s="6">
        <x:v>29.1910186316667</x:v>
      </x:c>
      <x:c r="D1753" s="14" t="s">
        <x:v>92</x:v>
      </x:c>
      <x:c r="E1753" s="15">
        <x:v>44733.6636310532</x:v>
      </x:c>
      <x:c r="F1753" t="s">
        <x:v>97</x:v>
      </x:c>
      <x:c r="G1753" s="6">
        <x:v>101.178927333388</x:v>
      </x:c>
      <x:c r="H1753" t="s">
        <x:v>95</x:v>
      </x:c>
      <x:c r="I1753" s="6">
        <x:v>25.7881532297124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20.778</x:v>
      </x:c>
      <x:c r="S1753" s="8">
        <x:v>58439.7500497785</x:v>
      </x:c>
      <x:c r="T1753" s="12">
        <x:v>270641.432860074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361139</x:v>
      </x:c>
      <x:c r="B1754" s="1">
        <x:v>44760.4671933681</x:v>
      </x:c>
      <x:c r="C1754" s="6">
        <x:v>29.207032845</x:v>
      </x:c>
      <x:c r="D1754" s="14" t="s">
        <x:v>92</x:v>
      </x:c>
      <x:c r="E1754" s="15">
        <x:v>44733.6636310532</x:v>
      </x:c>
      <x:c r="F1754" t="s">
        <x:v>97</x:v>
      </x:c>
      <x:c r="G1754" s="6">
        <x:v>101.242393847052</x:v>
      </x:c>
      <x:c r="H1754" t="s">
        <x:v>95</x:v>
      </x:c>
      <x:c r="I1754" s="6">
        <x:v>25.7881532297124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20.771</x:v>
      </x:c>
      <x:c r="S1754" s="8">
        <x:v>58438.64108351</x:v>
      </x:c>
      <x:c r="T1754" s="12">
        <x:v>270628.783108886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361142</x:v>
      </x:c>
      <x:c r="B1755" s="1">
        <x:v>44760.4672050579</x:v>
      </x:c>
      <x:c r="C1755" s="6">
        <x:v>29.2238311483333</x:v>
      </x:c>
      <x:c r="D1755" s="14" t="s">
        <x:v>92</x:v>
      </x:c>
      <x:c r="E1755" s="15">
        <x:v>44733.6636310532</x:v>
      </x:c>
      <x:c r="F1755" t="s">
        <x:v>97</x:v>
      </x:c>
      <x:c r="G1755" s="6">
        <x:v>101.160803249586</x:v>
      </x:c>
      <x:c r="H1755" t="s">
        <x:v>95</x:v>
      </x:c>
      <x:c r="I1755" s="6">
        <x:v>25.7881532297124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20.78</x:v>
      </x:c>
      <x:c r="S1755" s="8">
        <x:v>58437.8574437528</x:v>
      </x:c>
      <x:c r="T1755" s="12">
        <x:v>270631.94089041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361150</x:v>
      </x:c>
      <x:c r="B1756" s="1">
        <x:v>44760.4672167824</x:v>
      </x:c>
      <x:c r="C1756" s="6">
        <x:v>29.2407527166667</x:v>
      </x:c>
      <x:c r="D1756" s="14" t="s">
        <x:v>92</x:v>
      </x:c>
      <x:c r="E1756" s="15">
        <x:v>44733.6636310532</x:v>
      </x:c>
      <x:c r="F1756" t="s">
        <x:v>97</x:v>
      </x:c>
      <x:c r="G1756" s="6">
        <x:v>101.218006107572</x:v>
      </x:c>
      <x:c r="H1756" t="s">
        <x:v>95</x:v>
      </x:c>
      <x:c r="I1756" s="6">
        <x:v>25.7942486668121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20.773</x:v>
      </x:c>
      <x:c r="S1756" s="8">
        <x:v>58436.7737281678</x:v>
      </x:c>
      <x:c r="T1756" s="12">
        <x:v>270633.958673914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361155</x:v>
      </x:c>
      <x:c r="B1757" s="1">
        <x:v>44760.4672284722</x:v>
      </x:c>
      <x:c r="C1757" s="6">
        <x:v>29.2575961916667</x:v>
      </x:c>
      <x:c r="D1757" s="14" t="s">
        <x:v>92</x:v>
      </x:c>
      <x:c r="E1757" s="15">
        <x:v>44733.6636310532</x:v>
      </x:c>
      <x:c r="F1757" t="s">
        <x:v>97</x:v>
      </x:c>
      <x:c r="G1757" s="6">
        <x:v>101.269609133917</x:v>
      </x:c>
      <x:c r="H1757" t="s">
        <x:v>95</x:v>
      </x:c>
      <x:c r="I1757" s="6">
        <x:v>25.7881532297124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20.768</x:v>
      </x:c>
      <x:c r="S1757" s="8">
        <x:v>58435.8382629585</x:v>
      </x:c>
      <x:c r="T1757" s="12">
        <x:v>270623.549370989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361160</x:v>
      </x:c>
      <x:c r="B1758" s="1">
        <x:v>44760.467240162</x:v>
      </x:c>
      <x:c r="C1758" s="6">
        <x:v>29.2744035283333</x:v>
      </x:c>
      <x:c r="D1758" s="14" t="s">
        <x:v>92</x:v>
      </x:c>
      <x:c r="E1758" s="15">
        <x:v>44733.6636310532</x:v>
      </x:c>
      <x:c r="F1758" t="s">
        <x:v>97</x:v>
      </x:c>
      <x:c r="G1758" s="6">
        <x:v>101.2661783261</x:v>
      </x:c>
      <x:c r="H1758" t="s">
        <x:v>95</x:v>
      </x:c>
      <x:c r="I1758" s="6">
        <x:v>25.8003441149754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20.767</x:v>
      </x:c>
      <x:c r="S1758" s="8">
        <x:v>58434.3486871868</x:v>
      </x:c>
      <x:c r="T1758" s="12">
        <x:v>270622.057647293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361166</x:v>
      </x:c>
      <x:c r="B1759" s="1">
        <x:v>44760.4672514236</x:v>
      </x:c>
      <x:c r="C1759" s="6">
        <x:v>29.29062542</x:v>
      </x:c>
      <x:c r="D1759" s="14" t="s">
        <x:v>92</x:v>
      </x:c>
      <x:c r="E1759" s="15">
        <x:v>44733.6636310532</x:v>
      </x:c>
      <x:c r="F1759" t="s">
        <x:v>97</x:v>
      </x:c>
      <x:c r="G1759" s="6">
        <x:v>101.224255441262</x:v>
      </x:c>
      <x:c r="H1759" t="s">
        <x:v>95</x:v>
      </x:c>
      <x:c r="I1759" s="6">
        <x:v>25.7881532297124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20.773</x:v>
      </x:c>
      <x:c r="S1759" s="8">
        <x:v>58438.1773064748</x:v>
      </x:c>
      <x:c r="T1759" s="12">
        <x:v>270620.98551687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361173</x:v>
      </x:c>
      <x:c r="B1760" s="1">
        <x:v>44760.4672629977</x:v>
      </x:c>
      <x:c r="C1760" s="6">
        <x:v>29.307301055</x:v>
      </x:c>
      <x:c r="D1760" s="14" t="s">
        <x:v>92</x:v>
      </x:c>
      <x:c r="E1760" s="15">
        <x:v>44733.6636310532</x:v>
      </x:c>
      <x:c r="F1760" t="s">
        <x:v>97</x:v>
      </x:c>
      <x:c r="G1760" s="6">
        <x:v>101.236143420752</x:v>
      </x:c>
      <x:c r="H1760" t="s">
        <x:v>95</x:v>
      </x:c>
      <x:c r="I1760" s="6">
        <x:v>25.7942486668121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20.771</x:v>
      </x:c>
      <x:c r="S1760" s="8">
        <x:v>58434.8273127766</x:v>
      </x:c>
      <x:c r="T1760" s="12">
        <x:v>270621.213644193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361177</x:v>
      </x:c>
      <x:c r="B1761" s="1">
        <x:v>44760.4672746528</x:v>
      </x:c>
      <x:c r="C1761" s="6">
        <x:v>29.3241082</x:v>
      </x:c>
      <x:c r="D1761" s="14" t="s">
        <x:v>92</x:v>
      </x:c>
      <x:c r="E1761" s="15">
        <x:v>44733.6636310532</x:v>
      </x:c>
      <x:c r="F1761" t="s">
        <x:v>97</x:v>
      </x:c>
      <x:c r="G1761" s="6">
        <x:v>101.269609133917</x:v>
      </x:c>
      <x:c r="H1761" t="s">
        <x:v>95</x:v>
      </x:c>
      <x:c r="I1761" s="6">
        <x:v>25.7881532297124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20.768</x:v>
      </x:c>
      <x:c r="S1761" s="8">
        <x:v>58439.298628537</x:v>
      </x:c>
      <x:c r="T1761" s="12">
        <x:v>270624.205025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361187</x:v>
      </x:c>
      <x:c r="B1762" s="1">
        <x:v>44760.4672864583</x:v>
      </x:c>
      <x:c r="C1762" s="6">
        <x:v>29.341077355</x:v>
      </x:c>
      <x:c r="D1762" s="14" t="s">
        <x:v>92</x:v>
      </x:c>
      <x:c r="E1762" s="15">
        <x:v>44733.6636310532</x:v>
      </x:c>
      <x:c r="F1762" t="s">
        <x:v>97</x:v>
      </x:c>
      <x:c r="G1762" s="6">
        <x:v>101.281504620223</x:v>
      </x:c>
      <x:c r="H1762" t="s">
        <x:v>95</x:v>
      </x:c>
      <x:c r="I1762" s="6">
        <x:v>25.7942486668121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20.766</x:v>
      </x:c>
      <x:c r="S1762" s="8">
        <x:v>58438.6760039495</x:v>
      </x:c>
      <x:c r="T1762" s="12">
        <x:v>270630.453488078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361191</x:v>
      </x:c>
      <x:c r="B1763" s="1">
        <x:v>44760.4672975694</x:v>
      </x:c>
      <x:c r="C1763" s="6">
        <x:v>29.3570712616667</x:v>
      </x:c>
      <x:c r="D1763" s="14" t="s">
        <x:v>92</x:v>
      </x:c>
      <x:c r="E1763" s="15">
        <x:v>44733.6636310532</x:v>
      </x:c>
      <x:c r="F1763" t="s">
        <x:v>97</x:v>
      </x:c>
      <x:c r="G1763" s="6">
        <x:v>101.215187773532</x:v>
      </x:c>
      <x:c r="H1763" t="s">
        <x:v>95</x:v>
      </x:c>
      <x:c r="I1763" s="6">
        <x:v>25.7881532297124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20.774</x:v>
      </x:c>
      <x:c r="S1763" s="8">
        <x:v>58437.9627042768</x:v>
      </x:c>
      <x:c r="T1763" s="12">
        <x:v>270623.112333476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361195</x:v>
      </x:c>
      <x:c r="B1764" s="1">
        <x:v>44760.467309294</x:v>
      </x:c>
      <x:c r="C1764" s="6">
        <x:v>29.3739615</x:v>
      </x:c>
      <x:c r="D1764" s="14" t="s">
        <x:v>92</x:v>
      </x:c>
      <x:c r="E1764" s="15">
        <x:v>44733.6636310532</x:v>
      </x:c>
      <x:c r="F1764" t="s">
        <x:v>97</x:v>
      </x:c>
      <x:c r="G1764" s="6">
        <x:v>101.236143420752</x:v>
      </x:c>
      <x:c r="H1764" t="s">
        <x:v>95</x:v>
      </x:c>
      <x:c r="I1764" s="6">
        <x:v>25.7942486668121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20.771</x:v>
      </x:c>
      <x:c r="S1764" s="8">
        <x:v>58434.1381255141</x:v>
      </x:c>
      <x:c r="T1764" s="12">
        <x:v>270619.447019401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361201</x:v>
      </x:c>
      <x:c r="B1765" s="1">
        <x:v>44760.4673210648</x:v>
      </x:c>
      <x:c r="C1765" s="6">
        <x:v>29.3909333466667</x:v>
      </x:c>
      <x:c r="D1765" s="14" t="s">
        <x:v>92</x:v>
      </x:c>
      <x:c r="E1765" s="15">
        <x:v>44733.6636310532</x:v>
      </x:c>
      <x:c r="F1765" t="s">
        <x:v>97</x:v>
      </x:c>
      <x:c r="G1765" s="6">
        <x:v>101.236143420752</x:v>
      </x:c>
      <x:c r="H1765" t="s">
        <x:v>95</x:v>
      </x:c>
      <x:c r="I1765" s="6">
        <x:v>25.7942486668121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20.771</x:v>
      </x:c>
      <x:c r="S1765" s="8">
        <x:v>58438.4185305801</x:v>
      </x:c>
      <x:c r="T1765" s="12">
        <x:v>270626.345789137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361207</x:v>
      </x:c>
      <x:c r="B1766" s="1">
        <x:v>44760.4673322569</x:v>
      </x:c>
      <x:c r="C1766" s="6">
        <x:v>29.40702592</x:v>
      </x:c>
      <x:c r="D1766" s="14" t="s">
        <x:v>92</x:v>
      </x:c>
      <x:c r="E1766" s="15">
        <x:v>44733.6636310532</x:v>
      </x:c>
      <x:c r="F1766" t="s">
        <x:v>97</x:v>
      </x:c>
      <x:c r="G1766" s="6">
        <x:v>101.260536347662</x:v>
      </x:c>
      <x:c r="H1766" t="s">
        <x:v>95</x:v>
      </x:c>
      <x:c r="I1766" s="6">
        <x:v>25.7881532297124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20.769</x:v>
      </x:c>
      <x:c r="S1766" s="8">
        <x:v>58431.7064425575</x:v>
      </x:c>
      <x:c r="T1766" s="12">
        <x:v>270622.745710431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361216</x:v>
      </x:c>
      <x:c r="B1767" s="1">
        <x:v>44760.4673439468</x:v>
      </x:c>
      <x:c r="C1767" s="6">
        <x:v>29.4238954316667</x:v>
      </x:c>
      <x:c r="D1767" s="14" t="s">
        <x:v>92</x:v>
      </x:c>
      <x:c r="E1767" s="15">
        <x:v>44733.6636310532</x:v>
      </x:c>
      <x:c r="F1767" t="s">
        <x:v>97</x:v>
      </x:c>
      <x:c r="G1767" s="6">
        <x:v>101.263357068246</x:v>
      </x:c>
      <x:c r="H1767" t="s">
        <x:v>95</x:v>
      </x:c>
      <x:c r="I1767" s="6">
        <x:v>25.7942486668121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20.768</x:v>
      </x:c>
      <x:c r="S1767" s="8">
        <x:v>58429.7702520471</x:v>
      </x:c>
      <x:c r="T1767" s="12">
        <x:v>270620.027007496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361222</x:v>
      </x:c>
      <x:c r="B1768" s="1">
        <x:v>44760.4673556366</x:v>
      </x:c>
      <x:c r="C1768" s="6">
        <x:v>29.4407253716667</x:v>
      </x:c>
      <x:c r="D1768" s="14" t="s">
        <x:v>92</x:v>
      </x:c>
      <x:c r="E1768" s="15">
        <x:v>44733.6636310532</x:v>
      </x:c>
      <x:c r="F1768" t="s">
        <x:v>97</x:v>
      </x:c>
      <x:c r="G1768" s="6">
        <x:v>101.227074252418</x:v>
      </x:c>
      <x:c r="H1768" t="s">
        <x:v>95</x:v>
      </x:c>
      <x:c r="I1768" s="6">
        <x:v>25.7942486668121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20.772</x:v>
      </x:c>
      <x:c r="S1768" s="8">
        <x:v>58430.6308751763</x:v>
      </x:c>
      <x:c r="T1768" s="12">
        <x:v>270628.755440326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361230</x:v>
      </x:c>
      <x:c r="B1769" s="1">
        <x:v>44760.4673673264</x:v>
      </x:c>
      <x:c r="C1769" s="6">
        <x:v>29.4575512616667</x:v>
      </x:c>
      <x:c r="D1769" s="14" t="s">
        <x:v>92</x:v>
      </x:c>
      <x:c r="E1769" s="15">
        <x:v>44733.6636310532</x:v>
      </x:c>
      <x:c r="F1769" t="s">
        <x:v>97</x:v>
      </x:c>
      <x:c r="G1769" s="6">
        <x:v>101.242393847052</x:v>
      </x:c>
      <x:c r="H1769" t="s">
        <x:v>95</x:v>
      </x:c>
      <x:c r="I1769" s="6">
        <x:v>25.7881532297124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20.771</x:v>
      </x:c>
      <x:c r="S1769" s="8">
        <x:v>58427.1928497924</x:v>
      </x:c>
      <x:c r="T1769" s="12">
        <x:v>270623.143581961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361235</x:v>
      </x:c>
      <x:c r="B1770" s="1">
        <x:v>44760.4673790162</x:v>
      </x:c>
      <x:c r="C1770" s="6">
        <x:v>29.4743958433333</x:v>
      </x:c>
      <x:c r="D1770" s="14" t="s">
        <x:v>92</x:v>
      </x:c>
      <x:c r="E1770" s="15">
        <x:v>44733.6636310532</x:v>
      </x:c>
      <x:c r="F1770" t="s">
        <x:v>97</x:v>
      </x:c>
      <x:c r="G1770" s="6">
        <x:v>101.269609133917</x:v>
      </x:c>
      <x:c r="H1770" t="s">
        <x:v>95</x:v>
      </x:c>
      <x:c r="I1770" s="6">
        <x:v>25.7881532297124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20.768</x:v>
      </x:c>
      <x:c r="S1770" s="8">
        <x:v>58428.3046965151</x:v>
      </x:c>
      <x:c r="T1770" s="12">
        <x:v>270627.821569039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361242</x:v>
      </x:c>
      <x:c r="B1771" s="1">
        <x:v>44760.467390162</x:v>
      </x:c>
      <x:c r="C1771" s="6">
        <x:v>29.490425435</x:v>
      </x:c>
      <x:c r="D1771" s="14" t="s">
        <x:v>92</x:v>
      </x:c>
      <x:c r="E1771" s="15">
        <x:v>44733.6636310532</x:v>
      </x:c>
      <x:c r="F1771" t="s">
        <x:v>97</x:v>
      </x:c>
      <x:c r="G1771" s="6">
        <x:v>101.260536347662</x:v>
      </x:c>
      <x:c r="H1771" t="s">
        <x:v>95</x:v>
      </x:c>
      <x:c r="I1771" s="6">
        <x:v>25.7881532297124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20.769</x:v>
      </x:c>
      <x:c r="S1771" s="8">
        <x:v>58421.8397189438</x:v>
      </x:c>
      <x:c r="T1771" s="12">
        <x:v>270616.949706352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361248</x:v>
      </x:c>
      <x:c r="B1772" s="1">
        <x:v>44760.4674018518</x:v>
      </x:c>
      <x:c r="C1772" s="6">
        <x:v>29.50726529</x:v>
      </x:c>
      <x:c r="D1772" s="14" t="s">
        <x:v>92</x:v>
      </x:c>
      <x:c r="E1772" s="15">
        <x:v>44733.6636310532</x:v>
      </x:c>
      <x:c r="F1772" t="s">
        <x:v>97</x:v>
      </x:c>
      <x:c r="G1772" s="6">
        <x:v>101.227074252418</x:v>
      </x:c>
      <x:c r="H1772" t="s">
        <x:v>95</x:v>
      </x:c>
      <x:c r="I1772" s="6">
        <x:v>25.7942486668121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20.772</x:v>
      </x:c>
      <x:c r="S1772" s="8">
        <x:v>58430.1839433312</x:v>
      </x:c>
      <x:c r="T1772" s="12">
        <x:v>270632.826473511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361250</x:v>
      </x:c>
      <x:c r="B1773" s="1">
        <x:v>44760.4674135764</x:v>
      </x:c>
      <x:c r="C1773" s="6">
        <x:v>29.5241340016667</x:v>
      </x:c>
      <x:c r="D1773" s="14" t="s">
        <x:v>92</x:v>
      </x:c>
      <x:c r="E1773" s="15">
        <x:v>44733.6636310532</x:v>
      </x:c>
      <x:c r="F1773" t="s">
        <x:v>97</x:v>
      </x:c>
      <x:c r="G1773" s="6">
        <x:v>101.296833638364</x:v>
      </x:c>
      <x:c r="H1773" t="s">
        <x:v>95</x:v>
      </x:c>
      <x:c r="I1773" s="6">
        <x:v>25.7881532297124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20.765</x:v>
      </x:c>
      <x:c r="S1773" s="8">
        <x:v>58422.0680777839</x:v>
      </x:c>
      <x:c r="T1773" s="12">
        <x:v>270629.318740954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361259</x:v>
      </x:c>
      <x:c r="B1774" s="1">
        <x:v>44760.4674252662</x:v>
      </x:c>
      <x:c r="C1774" s="6">
        <x:v>29.5409729666667</x:v>
      </x:c>
      <x:c r="D1774" s="14" t="s">
        <x:v>92</x:v>
      </x:c>
      <x:c r="E1774" s="15">
        <x:v>44733.6636310532</x:v>
      </x:c>
      <x:c r="F1774" t="s">
        <x:v>97</x:v>
      </x:c>
      <x:c r="G1774" s="6">
        <x:v>101.299656269916</x:v>
      </x:c>
      <x:c r="H1774" t="s">
        <x:v>95</x:v>
      </x:c>
      <x:c r="I1774" s="6">
        <x:v>25.7942486668121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20.764</x:v>
      </x:c>
      <x:c r="S1774" s="8">
        <x:v>58429.5584902689</x:v>
      </x:c>
      <x:c r="T1774" s="12">
        <x:v>270634.233707877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361263</x:v>
      </x:c>
      <x:c r="B1775" s="1">
        <x:v>44760.4674363773</x:v>
      </x:c>
      <x:c r="C1775" s="6">
        <x:v>29.5569943566667</x:v>
      </x:c>
      <x:c r="D1775" s="14" t="s">
        <x:v>92</x:v>
      </x:c>
      <x:c r="E1775" s="15">
        <x:v>44733.6636310532</x:v>
      </x:c>
      <x:c r="F1775" t="s">
        <x:v>97</x:v>
      </x:c>
      <x:c r="G1775" s="6">
        <x:v>101.233324132383</x:v>
      </x:c>
      <x:c r="H1775" t="s">
        <x:v>95</x:v>
      </x:c>
      <x:c r="I1775" s="6">
        <x:v>25.7881532297124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20.772</x:v>
      </x:c>
      <x:c r="S1775" s="8">
        <x:v>58431.8705373288</x:v>
      </x:c>
      <x:c r="T1775" s="12">
        <x:v>270622.062579914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361270</x:v>
      </x:c>
      <x:c r="B1776" s="1">
        <x:v>44760.4674481134</x:v>
      </x:c>
      <x:c r="C1776" s="6">
        <x:v>29.5738523616667</x:v>
      </x:c>
      <x:c r="D1776" s="14" t="s">
        <x:v>92</x:v>
      </x:c>
      <x:c r="E1776" s="15">
        <x:v>44733.6636310532</x:v>
      </x:c>
      <x:c r="F1776" t="s">
        <x:v>97</x:v>
      </x:c>
      <x:c r="G1776" s="6">
        <x:v>101.326891430423</x:v>
      </x:c>
      <x:c r="H1776" t="s">
        <x:v>95</x:v>
      </x:c>
      <x:c r="I1776" s="6">
        <x:v>25.7942486668121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20.761</x:v>
      </x:c>
      <x:c r="S1776" s="8">
        <x:v>58433.6134888273</x:v>
      </x:c>
      <x:c r="T1776" s="12">
        <x:v>270619.438373387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361276</x:v>
      </x:c>
      <x:c r="B1777" s="1">
        <x:v>44760.4674597569</x:v>
      </x:c>
      <x:c r="C1777" s="6">
        <x:v>29.59063805</x:v>
      </x:c>
      <x:c r="D1777" s="14" t="s">
        <x:v>92</x:v>
      </x:c>
      <x:c r="E1777" s="15">
        <x:v>44733.6636310532</x:v>
      </x:c>
      <x:c r="F1777" t="s">
        <x:v>97</x:v>
      </x:c>
      <x:c r="G1777" s="6">
        <x:v>101.272430332099</x:v>
      </x:c>
      <x:c r="H1777" t="s">
        <x:v>95</x:v>
      </x:c>
      <x:c r="I1777" s="6">
        <x:v>25.7942486668121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20.767</x:v>
      </x:c>
      <x:c r="S1777" s="8">
        <x:v>58429.8442678855</x:v>
      </x:c>
      <x:c r="T1777" s="12">
        <x:v>270622.340776837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361284</x:v>
      </x:c>
      <x:c r="B1778" s="1">
        <x:v>44760.4674714931</x:v>
      </x:c>
      <x:c r="C1778" s="6">
        <x:v>29.60754411</x:v>
      </x:c>
      <x:c r="D1778" s="14" t="s">
        <x:v>92</x:v>
      </x:c>
      <x:c r="E1778" s="15">
        <x:v>44733.6636310532</x:v>
      </x:c>
      <x:c r="F1778" t="s">
        <x:v>97</x:v>
      </x:c>
      <x:c r="G1778" s="6">
        <x:v>101.227074252418</x:v>
      </x:c>
      <x:c r="H1778" t="s">
        <x:v>95</x:v>
      </x:c>
      <x:c r="I1778" s="6">
        <x:v>25.7942486668121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20.772</x:v>
      </x:c>
      <x:c r="S1778" s="8">
        <x:v>58429.2422246223</x:v>
      </x:c>
      <x:c r="T1778" s="12">
        <x:v>270634.179201607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361288</x:v>
      </x:c>
      <x:c r="B1779" s="1">
        <x:v>44760.4674831829</x:v>
      </x:c>
      <x:c r="C1779" s="6">
        <x:v>29.6243543566667</x:v>
      </x:c>
      <x:c r="D1779" s="14" t="s">
        <x:v>92</x:v>
      </x:c>
      <x:c r="E1779" s="15">
        <x:v>44733.6636310532</x:v>
      </x:c>
      <x:c r="F1779" t="s">
        <x:v>97</x:v>
      </x:c>
      <x:c r="G1779" s="6">
        <x:v>101.272430332099</x:v>
      </x:c>
      <x:c r="H1779" t="s">
        <x:v>95</x:v>
      </x:c>
      <x:c r="I1779" s="6">
        <x:v>25.7942486668121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20.767</x:v>
      </x:c>
      <x:c r="S1779" s="8">
        <x:v>58427.9432991373</x:v>
      </x:c>
      <x:c r="T1779" s="12">
        <x:v>270630.495790194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361293</x:v>
      </x:c>
      <x:c r="B1780" s="1">
        <x:v>44760.4674943287</x:v>
      </x:c>
      <x:c r="C1780" s="6">
        <x:v>29.640410535</x:v>
      </x:c>
      <x:c r="D1780" s="14" t="s">
        <x:v>92</x:v>
      </x:c>
      <x:c r="E1780" s="15">
        <x:v>44733.6636310532</x:v>
      </x:c>
      <x:c r="F1780" t="s">
        <x:v>97</x:v>
      </x:c>
      <x:c r="G1780" s="6">
        <x:v>101.287757779111</x:v>
      </x:c>
      <x:c r="H1780" t="s">
        <x:v>95</x:v>
      </x:c>
      <x:c r="I1780" s="6">
        <x:v>25.7881532297124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20.766</x:v>
      </x:c>
      <x:c r="S1780" s="8">
        <x:v>58428.7905664818</x:v>
      </x:c>
      <x:c r="T1780" s="12">
        <x:v>270632.302891051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361300</x:v>
      </x:c>
      <x:c r="B1781" s="1">
        <x:v>44760.4675060532</x:v>
      </x:c>
      <x:c r="C1781" s="6">
        <x:v>29.6573174033333</x:v>
      </x:c>
      <x:c r="D1781" s="14" t="s">
        <x:v>92</x:v>
      </x:c>
      <x:c r="E1781" s="15">
        <x:v>44733.6636310532</x:v>
      </x:c>
      <x:c r="F1781" t="s">
        <x:v>97</x:v>
      </x:c>
      <x:c r="G1781" s="6">
        <x:v>101.272430332099</x:v>
      </x:c>
      <x:c r="H1781" t="s">
        <x:v>95</x:v>
      </x:c>
      <x:c r="I1781" s="6">
        <x:v>25.7942486668121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20.767</x:v>
      </x:c>
      <x:c r="S1781" s="8">
        <x:v>58428.8276744728</x:v>
      </x:c>
      <x:c r="T1781" s="12">
        <x:v>270630.541468377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361306</x:v>
      </x:c>
      <x:c r="B1782" s="1">
        <x:v>44760.4675177431</x:v>
      </x:c>
      <x:c r="C1782" s="6">
        <x:v>29.674154575</x:v>
      </x:c>
      <x:c r="D1782" s="14" t="s">
        <x:v>92</x:v>
      </x:c>
      <x:c r="E1782" s="15">
        <x:v>44733.6636310532</x:v>
      </x:c>
      <x:c r="F1782" t="s">
        <x:v>97</x:v>
      </x:c>
      <x:c r="G1782" s="6">
        <x:v>101.263357068246</x:v>
      </x:c>
      <x:c r="H1782" t="s">
        <x:v>95</x:v>
      </x:c>
      <x:c r="I1782" s="6">
        <x:v>25.7942486668121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20.768</x:v>
      </x:c>
      <x:c r="S1782" s="8">
        <x:v>58423.6096672974</x:v>
      </x:c>
      <x:c r="T1782" s="12">
        <x:v>270622.743479674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361314</x:v>
      </x:c>
      <x:c r="B1783" s="1">
        <x:v>44760.4675294792</x:v>
      </x:c>
      <x:c r="C1783" s="6">
        <x:v>29.69105017</x:v>
      </x:c>
      <x:c r="D1783" s="14" t="s">
        <x:v>92</x:v>
      </x:c>
      <x:c r="E1783" s="15">
        <x:v>44733.6636310532</x:v>
      </x:c>
      <x:c r="F1783" t="s">
        <x:v>97</x:v>
      </x:c>
      <x:c r="G1783" s="6">
        <x:v>101.26678847305</x:v>
      </x:c>
      <x:c r="H1783" t="s">
        <x:v>95</x:v>
      </x:c>
      <x:c r="I1783" s="6">
        <x:v>25.7820578036785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20.769</x:v>
      </x:c>
      <x:c r="S1783" s="8">
        <x:v>58422.1229499709</x:v>
      </x:c>
      <x:c r="T1783" s="12">
        <x:v>270643.384493673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361317</x:v>
      </x:c>
      <x:c r="B1784" s="1">
        <x:v>44760.4675405903</x:v>
      </x:c>
      <x:c r="C1784" s="6">
        <x:v>29.7070556666667</x:v>
      </x:c>
      <x:c r="D1784" s="14" t="s">
        <x:v>92</x:v>
      </x:c>
      <x:c r="E1784" s="15">
        <x:v>44733.6636310532</x:v>
      </x:c>
      <x:c r="F1784" t="s">
        <x:v>97</x:v>
      </x:c>
      <x:c r="G1784" s="6">
        <x:v>101.324067364634</x:v>
      </x:c>
      <x:c r="H1784" t="s">
        <x:v>95</x:v>
      </x:c>
      <x:c r="I1784" s="6">
        <x:v>25.7881532297124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20.762</x:v>
      </x:c>
      <x:c r="S1784" s="8">
        <x:v>58417.3568028289</x:v>
      </x:c>
      <x:c r="T1784" s="12">
        <x:v>270622.13051856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361322</x:v>
      </x:c>
      <x:c r="B1785" s="1">
        <x:v>44760.4675523148</x:v>
      </x:c>
      <x:c r="C1785" s="6">
        <x:v>29.7239047333333</x:v>
      </x:c>
      <x:c r="D1785" s="14" t="s">
        <x:v>92</x:v>
      </x:c>
      <x:c r="E1785" s="15">
        <x:v>44733.6636310532</x:v>
      </x:c>
      <x:c r="F1785" t="s">
        <x:v>97</x:v>
      </x:c>
      <x:c r="G1785" s="6">
        <x:v>101.287757779111</x:v>
      </x:c>
      <x:c r="H1785" t="s">
        <x:v>95</x:v>
      </x:c>
      <x:c r="I1785" s="6">
        <x:v>25.7881532297124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20.766</x:v>
      </x:c>
      <x:c r="S1785" s="8">
        <x:v>58416.6860494645</x:v>
      </x:c>
      <x:c r="T1785" s="12">
        <x:v>270626.640194837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361331</x:v>
      </x:c>
      <x:c r="B1786" s="1">
        <x:v>44760.4675639699</x:v>
      </x:c>
      <x:c r="C1786" s="6">
        <x:v>29.740723585</x:v>
      </x:c>
      <x:c r="D1786" s="14" t="s">
        <x:v>92</x:v>
      </x:c>
      <x:c r="E1786" s="15">
        <x:v>44733.6636310532</x:v>
      </x:c>
      <x:c r="F1786" t="s">
        <x:v>97</x:v>
      </x:c>
      <x:c r="G1786" s="6">
        <x:v>101.269609133917</x:v>
      </x:c>
      <x:c r="H1786" t="s">
        <x:v>95</x:v>
      </x:c>
      <x:c r="I1786" s="6">
        <x:v>25.7881532297124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20.768</x:v>
      </x:c>
      <x:c r="S1786" s="8">
        <x:v>58415.9204503821</x:v>
      </x:c>
      <x:c r="T1786" s="12">
        <x:v>270635.782527067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361338</x:v>
      </x:c>
      <x:c r="B1787" s="1">
        <x:v>44760.4675756944</x:v>
      </x:c>
      <x:c r="C1787" s="6">
        <x:v>29.7575988416667</x:v>
      </x:c>
      <x:c r="D1787" s="14" t="s">
        <x:v>92</x:v>
      </x:c>
      <x:c r="E1787" s="15">
        <x:v>44733.6636310532</x:v>
      </x:c>
      <x:c r="F1787" t="s">
        <x:v>97</x:v>
      </x:c>
      <x:c r="G1787" s="6">
        <x:v>101.254284828509</x:v>
      </x:c>
      <x:c r="H1787" t="s">
        <x:v>95</x:v>
      </x:c>
      <x:c r="I1787" s="6">
        <x:v>25.7942486668121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20.769</x:v>
      </x:c>
      <x:c r="S1787" s="8">
        <x:v>58420.2020963871</x:v>
      </x:c>
      <x:c r="T1787" s="12">
        <x:v>270628.057699756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361339</x:v>
      </x:c>
      <x:c r="B1788" s="1">
        <x:v>44760.4675868866</x:v>
      </x:c>
      <x:c r="C1788" s="6">
        <x:v>29.7736726766667</x:v>
      </x:c>
      <x:c r="D1788" s="14" t="s">
        <x:v>92</x:v>
      </x:c>
      <x:c r="E1788" s="15">
        <x:v>44733.6636310532</x:v>
      </x:c>
      <x:c r="F1788" t="s">
        <x:v>97</x:v>
      </x:c>
      <x:c r="G1788" s="6">
        <x:v>101.290579932776</x:v>
      </x:c>
      <x:c r="H1788" t="s">
        <x:v>95</x:v>
      </x:c>
      <x:c r="I1788" s="6">
        <x:v>25.7942486668121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20.765</x:v>
      </x:c>
      <x:c r="S1788" s="8">
        <x:v>58415.4503788318</x:v>
      </x:c>
      <x:c r="T1788" s="12">
        <x:v>270632.531227829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361347</x:v>
      </x:c>
      <x:c r="B1789" s="1">
        <x:v>44760.4675985764</x:v>
      </x:c>
      <x:c r="C1789" s="6">
        <x:v>29.790542325</x:v>
      </x:c>
      <x:c r="D1789" s="14" t="s">
        <x:v>92</x:v>
      </x:c>
      <x:c r="E1789" s="15">
        <x:v>44733.6636310532</x:v>
      </x:c>
      <x:c r="F1789" t="s">
        <x:v>97</x:v>
      </x:c>
      <x:c r="G1789" s="6">
        <x:v>101.314988430969</x:v>
      </x:c>
      <x:c r="H1789" t="s">
        <x:v>95</x:v>
      </x:c>
      <x:c r="I1789" s="6">
        <x:v>25.7881532297124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20.763</x:v>
      </x:c>
      <x:c r="S1789" s="8">
        <x:v>58422.1911750595</x:v>
      </x:c>
      <x:c r="T1789" s="12">
        <x:v>270626.682637022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361353</x:v>
      </x:c>
      <x:c r="B1790" s="1">
        <x:v>44760.4676102662</x:v>
      </x:c>
      <x:c r="C1790" s="6">
        <x:v>29.8073854516667</x:v>
      </x:c>
      <x:c r="D1790" s="14" t="s">
        <x:v>92</x:v>
      </x:c>
      <x:c r="E1790" s="15">
        <x:v>44733.6636310532</x:v>
      </x:c>
      <x:c r="F1790" t="s">
        <x:v>97</x:v>
      </x:c>
      <x:c r="G1790" s="6">
        <x:v>101.296833638364</x:v>
      </x:c>
      <x:c r="H1790" t="s">
        <x:v>95</x:v>
      </x:c>
      <x:c r="I1790" s="6">
        <x:v>25.7881532297124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20.765</x:v>
      </x:c>
      <x:c r="S1790" s="8">
        <x:v>58419.8350987561</x:v>
      </x:c>
      <x:c r="T1790" s="12">
        <x:v>270643.220791979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361362</x:v>
      </x:c>
      <x:c r="B1791" s="1">
        <x:v>44760.4676219907</x:v>
      </x:c>
      <x:c r="C1791" s="6">
        <x:v>29.8242367083333</x:v>
      </x:c>
      <x:c r="D1791" s="14" t="s">
        <x:v>92</x:v>
      </x:c>
      <x:c r="E1791" s="15">
        <x:v>44733.6636310532</x:v>
      </x:c>
      <x:c r="F1791" t="s">
        <x:v>97</x:v>
      </x:c>
      <x:c r="G1791" s="6">
        <x:v>101.321243836695</x:v>
      </x:c>
      <x:c r="H1791" t="s">
        <x:v>95</x:v>
      </x:c>
      <x:c r="I1791" s="6">
        <x:v>25.7820578036785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20.763</x:v>
      </x:c>
      <x:c r="S1791" s="8">
        <x:v>58427.08922231</x:v>
      </x:c>
      <x:c r="T1791" s="12">
        <x:v>270639.357848986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361368</x:v>
      </x:c>
      <x:c r="B1792" s="1">
        <x:v>44760.4676336806</x:v>
      </x:c>
      <x:c r="C1792" s="6">
        <x:v>29.8410945583333</x:v>
      </x:c>
      <x:c r="D1792" s="14" t="s">
        <x:v>92</x:v>
      </x:c>
      <x:c r="E1792" s="15">
        <x:v>44733.6636310532</x:v>
      </x:c>
      <x:c r="F1792" t="s">
        <x:v>97</x:v>
      </x:c>
      <x:c r="G1792" s="6">
        <x:v>101.305910522264</x:v>
      </x:c>
      <x:c r="H1792" t="s">
        <x:v>95</x:v>
      </x:c>
      <x:c r="I1792" s="6">
        <x:v>25.7881532297124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20.764</x:v>
      </x:c>
      <x:c r="S1792" s="8">
        <x:v>58421.6626840362</x:v>
      </x:c>
      <x:c r="T1792" s="12">
        <x:v>270641.630208896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361369</x:v>
      </x:c>
      <x:c r="B1793" s="1">
        <x:v>44760.4676447917</x:v>
      </x:c>
      <x:c r="C1793" s="6">
        <x:v>29.85706432</x:v>
      </x:c>
      <x:c r="D1793" s="14" t="s">
        <x:v>92</x:v>
      </x:c>
      <x:c r="E1793" s="15">
        <x:v>44733.6636310532</x:v>
      </x:c>
      <x:c r="F1793" t="s">
        <x:v>97</x:v>
      </x:c>
      <x:c r="G1793" s="6">
        <x:v>101.335971867478</x:v>
      </x:c>
      <x:c r="H1793" t="s">
        <x:v>95</x:v>
      </x:c>
      <x:c r="I1793" s="6">
        <x:v>25.7942486668121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20.76</x:v>
      </x:c>
      <x:c r="S1793" s="8">
        <x:v>58414.092878136</x:v>
      </x:c>
      <x:c r="T1793" s="12">
        <x:v>270630.816597691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361377</x:v>
      </x:c>
      <x:c r="B1794" s="1">
        <x:v>44760.4676564468</x:v>
      </x:c>
      <x:c r="C1794" s="6">
        <x:v>29.873881395</x:v>
      </x:c>
      <x:c r="D1794" s="14" t="s">
        <x:v>92</x:v>
      </x:c>
      <x:c r="E1794" s="15">
        <x:v>44733.6636310532</x:v>
      </x:c>
      <x:c r="F1794" t="s">
        <x:v>97</x:v>
      </x:c>
      <x:c r="G1794" s="6">
        <x:v>101.311557279048</x:v>
      </x:c>
      <x:c r="H1794" t="s">
        <x:v>95</x:v>
      </x:c>
      <x:c r="I1794" s="6">
        <x:v>25.8003441149754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20.762</x:v>
      </x:c>
      <x:c r="S1794" s="8">
        <x:v>58417.0903867148</x:v>
      </x:c>
      <x:c r="T1794" s="12">
        <x:v>270639.600390676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361381</x:v>
      </x:c>
      <x:c r="B1795" s="1">
        <x:v>44760.4676681713</x:v>
      </x:c>
      <x:c r="C1795" s="6">
        <x:v>29.8907403366667</x:v>
      </x:c>
      <x:c r="D1795" s="14" t="s">
        <x:v>92</x:v>
      </x:c>
      <x:c r="E1795" s="15">
        <x:v>44733.6636310532</x:v>
      </x:c>
      <x:c r="F1795" t="s">
        <x:v>97</x:v>
      </x:c>
      <x:c r="G1795" s="6">
        <x:v>101.308733631799</x:v>
      </x:c>
      <x:c r="H1795" t="s">
        <x:v>95</x:v>
      </x:c>
      <x:c r="I1795" s="6">
        <x:v>25.7942486668121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20.763</x:v>
      </x:c>
      <x:c r="S1795" s="8">
        <x:v>58417.7113532389</x:v>
      </x:c>
      <x:c r="T1795" s="12">
        <x:v>270629.984935363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361392</x:v>
      </x:c>
      <x:c r="B1796" s="1">
        <x:v>44760.4676798611</x:v>
      </x:c>
      <x:c r="C1796" s="6">
        <x:v>29.9075820733333</x:v>
      </x:c>
      <x:c r="D1796" s="14" t="s">
        <x:v>92</x:v>
      </x:c>
      <x:c r="E1796" s="15">
        <x:v>44733.6636310532</x:v>
      </x:c>
      <x:c r="F1796" t="s">
        <x:v>97</x:v>
      </x:c>
      <x:c r="G1796" s="6">
        <x:v>101.324067364634</x:v>
      </x:c>
      <x:c r="H1796" t="s">
        <x:v>95</x:v>
      </x:c>
      <x:c r="I1796" s="6">
        <x:v>25.7881532297124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20.762</x:v>
      </x:c>
      <x:c r="S1796" s="8">
        <x:v>58417.5186861881</x:v>
      </x:c>
      <x:c r="T1796" s="12">
        <x:v>270636.899423758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361397</x:v>
      </x:c>
      <x:c r="B1797" s="1">
        <x:v>44760.4676915509</x:v>
      </x:c>
      <x:c r="C1797" s="6">
        <x:v>29.9244266716667</x:v>
      </x:c>
      <x:c r="D1797" s="14" t="s">
        <x:v>92</x:v>
      </x:c>
      <x:c r="E1797" s="15">
        <x:v>44733.6636310532</x:v>
      </x:c>
      <x:c r="F1797" t="s">
        <x:v>97</x:v>
      </x:c>
      <x:c r="G1797" s="6">
        <x:v>101.375736101136</x:v>
      </x:c>
      <x:c r="H1797" t="s">
        <x:v>95</x:v>
      </x:c>
      <x:c r="I1797" s="6">
        <x:v>25.7820578036785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20.757</x:v>
      </x:c>
      <x:c r="S1797" s="8">
        <x:v>58420.2835732994</x:v>
      </x:c>
      <x:c r="T1797" s="12">
        <x:v>270643.930992231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361400</x:v>
      </x:c>
      <x:c r="B1798" s="1">
        <x:v>44760.467702662</x:v>
      </x:c>
      <x:c r="C1798" s="6">
        <x:v>29.94042142</x:v>
      </x:c>
      <x:c r="D1798" s="14" t="s">
        <x:v>92</x:v>
      </x:c>
      <x:c r="E1798" s="15">
        <x:v>44733.6636310532</x:v>
      </x:c>
      <x:c r="F1798" t="s">
        <x:v>97</x:v>
      </x:c>
      <x:c r="G1798" s="6">
        <x:v>101.312165381116</x:v>
      </x:c>
      <x:c r="H1798" t="s">
        <x:v>95</x:v>
      </x:c>
      <x:c r="I1798" s="6">
        <x:v>25.7820578036785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20.764</x:v>
      </x:c>
      <x:c r="S1798" s="8">
        <x:v>58415.8422811937</x:v>
      </x:c>
      <x:c r="T1798" s="12">
        <x:v>270634.764724827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361406</x:v>
      </x:c>
      <x:c r="B1799" s="1">
        <x:v>44760.4677143866</x:v>
      </x:c>
      <x:c r="C1799" s="6">
        <x:v>29.957317355</x:v>
      </x:c>
      <x:c r="D1799" s="14" t="s">
        <x:v>92</x:v>
      </x:c>
      <x:c r="E1799" s="15">
        <x:v>44733.6636310532</x:v>
      </x:c>
      <x:c r="F1799" t="s">
        <x:v>97</x:v>
      </x:c>
      <x:c r="G1799" s="6">
        <x:v>101.314988430969</x:v>
      </x:c>
      <x:c r="H1799" t="s">
        <x:v>95</x:v>
      </x:c>
      <x:c r="I1799" s="6">
        <x:v>25.7881532297124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20.763</x:v>
      </x:c>
      <x:c r="S1799" s="8">
        <x:v>58418.736941338</x:v>
      </x:c>
      <x:c r="T1799" s="12">
        <x:v>270641.085904092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361414</x:v>
      </x:c>
      <x:c r="B1800" s="1">
        <x:v>44760.4677260764</x:v>
      </x:c>
      <x:c r="C1800" s="6">
        <x:v>29.9741450966667</x:v>
      </x:c>
      <x:c r="D1800" s="14" t="s">
        <x:v>92</x:v>
      </x:c>
      <x:c r="E1800" s="15">
        <x:v>44733.6636310532</x:v>
      </x:c>
      <x:c r="F1800" t="s">
        <x:v>97</x:v>
      </x:c>
      <x:c r="G1800" s="6">
        <x:v>101.278682944348</x:v>
      </x:c>
      <x:c r="H1800" t="s">
        <x:v>95</x:v>
      </x:c>
      <x:c r="I1800" s="6">
        <x:v>25.7881532297124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20.767</x:v>
      </x:c>
      <x:c r="S1800" s="8">
        <x:v>58415.123480641</x:v>
      </x:c>
      <x:c r="T1800" s="12">
        <x:v>270634.382152413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361420</x:v>
      </x:c>
      <x:c r="B1801" s="1">
        <x:v>44760.4677378125</x:v>
      </x:c>
      <x:c r="C1801" s="6">
        <x:v>29.9910269633333</x:v>
      </x:c>
      <x:c r="D1801" s="14" t="s">
        <x:v>92</x:v>
      </x:c>
      <x:c r="E1801" s="15">
        <x:v>44733.6636310532</x:v>
      </x:c>
      <x:c r="F1801" t="s">
        <x:v>97</x:v>
      </x:c>
      <x:c r="G1801" s="6">
        <x:v>101.296833638364</x:v>
      </x:c>
      <x:c r="H1801" t="s">
        <x:v>95</x:v>
      </x:c>
      <x:c r="I1801" s="6">
        <x:v>25.7881532297124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20.765</x:v>
      </x:c>
      <x:c r="S1801" s="8">
        <x:v>58417.9402724898</x:v>
      </x:c>
      <x:c r="T1801" s="12">
        <x:v>270642.037742157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361423</x:v>
      </x:c>
      <x:c r="B1802" s="1">
        <x:v>44760.4677489236</x:v>
      </x:c>
      <x:c r="C1802" s="6">
        <x:v>30.0070467533333</x:v>
      </x:c>
      <x:c r="D1802" s="14" t="s">
        <x:v>92</x:v>
      </x:c>
      <x:c r="E1802" s="15">
        <x:v>44733.6636310532</x:v>
      </x:c>
      <x:c r="F1802" t="s">
        <x:v>97</x:v>
      </x:c>
      <x:c r="G1802" s="6">
        <x:v>101.311557279048</x:v>
      </x:c>
      <x:c r="H1802" t="s">
        <x:v>95</x:v>
      </x:c>
      <x:c r="I1802" s="6">
        <x:v>25.8003441149754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20.762</x:v>
      </x:c>
      <x:c r="S1802" s="8">
        <x:v>58409.499597126</x:v>
      </x:c>
      <x:c r="T1802" s="12">
        <x:v>270636.660569389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361429</x:v>
      </x:c>
      <x:c r="B1803" s="1">
        <x:v>44760.4677606134</x:v>
      </x:c>
      <x:c r="C1803" s="6">
        <x:v>30.0238884666667</x:v>
      </x:c>
      <x:c r="D1803" s="14" t="s">
        <x:v>92</x:v>
      </x:c>
      <x:c r="E1803" s="15">
        <x:v>44733.6636310532</x:v>
      </x:c>
      <x:c r="F1803" t="s">
        <x:v>97</x:v>
      </x:c>
      <x:c r="G1803" s="6">
        <x:v>101.290579932776</x:v>
      </x:c>
      <x:c r="H1803" t="s">
        <x:v>95</x:v>
      </x:c>
      <x:c r="I1803" s="6">
        <x:v>25.7942486668121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20.765</x:v>
      </x:c>
      <x:c r="S1803" s="8">
        <x:v>58413.4087098732</x:v>
      </x:c>
      <x:c r="T1803" s="12">
        <x:v>270624.610464092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361436</x:v>
      </x:c>
      <x:c r="B1804" s="1">
        <x:v>44760.467772338</x:v>
      </x:c>
      <x:c r="C1804" s="6">
        <x:v>30.04074268</x:v>
      </x:c>
      <x:c r="D1804" s="14" t="s">
        <x:v>92</x:v>
      </x:c>
      <x:c r="E1804" s="15">
        <x:v>44733.6636310532</x:v>
      </x:c>
      <x:c r="F1804" t="s">
        <x:v>97</x:v>
      </x:c>
      <x:c r="G1804" s="6">
        <x:v>101.236143420752</x:v>
      </x:c>
      <x:c r="H1804" t="s">
        <x:v>95</x:v>
      </x:c>
      <x:c r="I1804" s="6">
        <x:v>25.7942486668121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20.771</x:v>
      </x:c>
      <x:c r="S1804" s="8">
        <x:v>58413.6455491607</x:v>
      </x:c>
      <x:c r="T1804" s="12">
        <x:v>270648.651390548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361444</x:v>
      </x:c>
      <x:c r="B1805" s="1">
        <x:v>44760.4677841088</x:v>
      </x:c>
      <x:c r="C1805" s="6">
        <x:v>30.05766996</x:v>
      </x:c>
      <x:c r="D1805" s="14" t="s">
        <x:v>92</x:v>
      </x:c>
      <x:c r="E1805" s="15">
        <x:v>44733.6636310532</x:v>
      </x:c>
      <x:c r="F1805" t="s">
        <x:v>97</x:v>
      </x:c>
      <x:c r="G1805" s="6">
        <x:v>101.360393352052</x:v>
      </x:c>
      <x:c r="H1805" t="s">
        <x:v>95</x:v>
      </x:c>
      <x:c r="I1805" s="6">
        <x:v>25.7881532297124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20.758</x:v>
      </x:c>
      <x:c r="S1805" s="8">
        <x:v>58411.2783368734</x:v>
      </x:c>
      <x:c r="T1805" s="12">
        <x:v>270630.596939268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361448</x:v>
      </x:c>
      <x:c r="B1806" s="1">
        <x:v>44760.4677952199</x:v>
      </x:c>
      <x:c r="C1806" s="6">
        <x:v>30.07369906</x:v>
      </x:c>
      <x:c r="D1806" s="14" t="s">
        <x:v>92</x:v>
      </x:c>
      <x:c r="E1806" s="15">
        <x:v>44733.6636310532</x:v>
      </x:c>
      <x:c r="F1806" t="s">
        <x:v>97</x:v>
      </x:c>
      <x:c r="G1806" s="6">
        <x:v>101.302479439093</x:v>
      </x:c>
      <x:c r="H1806" t="s">
        <x:v>95</x:v>
      </x:c>
      <x:c r="I1806" s="6">
        <x:v>25.8003441149754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20.763</x:v>
      </x:c>
      <x:c r="S1806" s="8">
        <x:v>58408.2143958266</x:v>
      </x:c>
      <x:c r="T1806" s="12">
        <x:v>270646.636565645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361453</x:v>
      </x:c>
      <x:c r="B1807" s="1">
        <x:v>44760.4678069097</x:v>
      </x:c>
      <x:c r="C1807" s="6">
        <x:v>30.0905635283333</x:v>
      </x:c>
      <x:c r="D1807" s="14" t="s">
        <x:v>92</x:v>
      </x:c>
      <x:c r="E1807" s="15">
        <x:v>44733.6636310532</x:v>
      </x:c>
      <x:c r="F1807" t="s">
        <x:v>97</x:v>
      </x:c>
      <x:c r="G1807" s="6">
        <x:v>101.345053329905</x:v>
      </x:c>
      <x:c r="H1807" t="s">
        <x:v>95</x:v>
      </x:c>
      <x:c r="I1807" s="6">
        <x:v>25.7942486668121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20.759</x:v>
      </x:c>
      <x:c r="S1807" s="8">
        <x:v>58409.4768122696</x:v>
      </x:c>
      <x:c r="T1807" s="12">
        <x:v>270641.588426146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361461</x:v>
      </x:c>
      <x:c r="B1808" s="1">
        <x:v>44760.4678186343</x:v>
      </x:c>
      <x:c r="C1808" s="6">
        <x:v>30.1074197066667</x:v>
      </x:c>
      <x:c r="D1808" s="14" t="s">
        <x:v>92</x:v>
      </x:c>
      <x:c r="E1808" s="15">
        <x:v>44733.6636310532</x:v>
      </x:c>
      <x:c r="F1808" t="s">
        <x:v>97</x:v>
      </x:c>
      <x:c r="G1808" s="6">
        <x:v>101.329716034104</x:v>
      </x:c>
      <x:c r="H1808" t="s">
        <x:v>95</x:v>
      </x:c>
      <x:c r="I1808" s="6">
        <x:v>25.8003441149754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20.76</x:v>
      </x:c>
      <x:c r="S1808" s="8">
        <x:v>58409.1921000112</x:v>
      </x:c>
      <x:c r="T1808" s="12">
        <x:v>270642.179329388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361467</x:v>
      </x:c>
      <x:c r="B1809" s="1">
        <x:v>44760.4678304051</x:v>
      </x:c>
      <x:c r="C1809" s="6">
        <x:v>30.124357815</x:v>
      </x:c>
      <x:c r="D1809" s="14" t="s">
        <x:v>92</x:v>
      </x:c>
      <x:c r="E1809" s="15">
        <x:v>44733.6636310532</x:v>
      </x:c>
      <x:c r="F1809" t="s">
        <x:v>97</x:v>
      </x:c>
      <x:c r="G1809" s="6">
        <x:v>101.308733631799</x:v>
      </x:c>
      <x:c r="H1809" t="s">
        <x:v>95</x:v>
      </x:c>
      <x:c r="I1809" s="6">
        <x:v>25.7942486668121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20.763</x:v>
      </x:c>
      <x:c r="S1809" s="8">
        <x:v>58406.549672999</x:v>
      </x:c>
      <x:c r="T1809" s="12">
        <x:v>270640.845391455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361472</x:v>
      </x:c>
      <x:c r="B1810" s="1">
        <x:v>44760.4678415162</x:v>
      </x:c>
      <x:c r="C1810" s="6">
        <x:v>30.140344385</x:v>
      </x:c>
      <x:c r="D1810" s="14" t="s">
        <x:v>92</x:v>
      </x:c>
      <x:c r="E1810" s="15">
        <x:v>44733.6636310532</x:v>
      </x:c>
      <x:c r="F1810" t="s">
        <x:v>97</x:v>
      </x:c>
      <x:c r="G1810" s="6">
        <x:v>101.354135817862</x:v>
      </x:c>
      <x:c r="H1810" t="s">
        <x:v>95</x:v>
      </x:c>
      <x:c r="I1810" s="6">
        <x:v>25.7942486668121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20.758</x:v>
      </x:c>
      <x:c r="S1810" s="8">
        <x:v>58408.9557938702</x:v>
      </x:c>
      <x:c r="T1810" s="12">
        <x:v>270634.29749231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361477</x:v>
      </x:c>
      <x:c r="B1811" s="1">
        <x:v>44760.467853206</x:v>
      </x:c>
      <x:c r="C1811" s="6">
        <x:v>30.1571793916667</x:v>
      </x:c>
      <x:c r="D1811" s="14" t="s">
        <x:v>92</x:v>
      </x:c>
      <x:c r="E1811" s="15">
        <x:v>44733.6636310532</x:v>
      </x:c>
      <x:c r="F1811" t="s">
        <x:v>97</x:v>
      </x:c>
      <x:c r="G1811" s="6">
        <x:v>101.366045849209</x:v>
      </x:c>
      <x:c r="H1811" t="s">
        <x:v>95</x:v>
      </x:c>
      <x:c r="I1811" s="6">
        <x:v>25.8003441149754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20.756</x:v>
      </x:c>
      <x:c r="S1811" s="8">
        <x:v>58408.4433989384</x:v>
      </x:c>
      <x:c r="T1811" s="12">
        <x:v>270634.982575756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361484</x:v>
      </x:c>
      <x:c r="B1812" s="1">
        <x:v>44760.4678648958</x:v>
      </x:c>
      <x:c r="C1812" s="6">
        <x:v>30.1740127083333</x:v>
      </x:c>
      <x:c r="D1812" s="14" t="s">
        <x:v>92</x:v>
      </x:c>
      <x:c r="E1812" s="15">
        <x:v>44733.6636310532</x:v>
      </x:c>
      <x:c r="F1812" t="s">
        <x:v>97</x:v>
      </x:c>
      <x:c r="G1812" s="6">
        <x:v>101.372303870992</x:v>
      </x:c>
      <x:c r="H1812" t="s">
        <x:v>95</x:v>
      </x:c>
      <x:c r="I1812" s="6">
        <x:v>25.7942486668121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20.756</x:v>
      </x:c>
      <x:c r="S1812" s="8">
        <x:v>58408.0120307425</x:v>
      </x:c>
      <x:c r="T1812" s="12">
        <x:v>270640.353510469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361489</x:v>
      </x:c>
      <x:c r="B1813" s="1">
        <x:v>44760.4678766204</x:v>
      </x:c>
      <x:c r="C1813" s="6">
        <x:v>30.1909319816667</x:v>
      </x:c>
      <x:c r="D1813" s="14" t="s">
        <x:v>92</x:v>
      </x:c>
      <x:c r="E1813" s="15">
        <x:v>44733.6636310532</x:v>
      </x:c>
      <x:c r="F1813" t="s">
        <x:v>97</x:v>
      </x:c>
      <x:c r="G1813" s="6">
        <x:v>101.335971867478</x:v>
      </x:c>
      <x:c r="H1813" t="s">
        <x:v>95</x:v>
      </x:c>
      <x:c r="I1813" s="6">
        <x:v>25.7942486668121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20.76</x:v>
      </x:c>
      <x:c r="S1813" s="8">
        <x:v>58407.6580357632</x:v>
      </x:c>
      <x:c r="T1813" s="12">
        <x:v>270647.382162862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361499</x:v>
      </x:c>
      <x:c r="B1814" s="1">
        <x:v>44760.4678883102</x:v>
      </x:c>
      <x:c r="C1814" s="6">
        <x:v>30.20775291</x:v>
      </x:c>
      <x:c r="D1814" s="14" t="s">
        <x:v>92</x:v>
      </x:c>
      <x:c r="E1814" s="15">
        <x:v>44733.6636310532</x:v>
      </x:c>
      <x:c r="F1814" t="s">
        <x:v>97</x:v>
      </x:c>
      <x:c r="G1814" s="6">
        <x:v>101.311557279048</x:v>
      </x:c>
      <x:c r="H1814" t="s">
        <x:v>95</x:v>
      </x:c>
      <x:c r="I1814" s="6">
        <x:v>25.8003441149754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20.762</x:v>
      </x:c>
      <x:c r="S1814" s="8">
        <x:v>58412.3137099147</x:v>
      </x:c>
      <x:c r="T1814" s="12">
        <x:v>270651.92070817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361501</x:v>
      </x:c>
      <x:c r="B1815" s="1">
        <x:v>44760.4678995023</x:v>
      </x:c>
      <x:c r="C1815" s="6">
        <x:v>30.2238586566667</x:v>
      </x:c>
      <x:c r="D1815" s="14" t="s">
        <x:v>92</x:v>
      </x:c>
      <x:c r="E1815" s="15">
        <x:v>44733.6636310532</x:v>
      </x:c>
      <x:c r="F1815" t="s">
        <x:v>97</x:v>
      </x:c>
      <x:c r="G1815" s="6">
        <x:v>101.290579932776</x:v>
      </x:c>
      <x:c r="H1815" t="s">
        <x:v>95</x:v>
      </x:c>
      <x:c r="I1815" s="6">
        <x:v>25.7942486668121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20.765</x:v>
      </x:c>
      <x:c r="S1815" s="8">
        <x:v>58405.8954655466</x:v>
      </x:c>
      <x:c r="T1815" s="12">
        <x:v>270646.335493486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361510</x:v>
      </x:c>
      <x:c r="B1816" s="1">
        <x:v>44760.4679112269</x:v>
      </x:c>
      <x:c r="C1816" s="6">
        <x:v>30.240776635</x:v>
      </x:c>
      <x:c r="D1816" s="14" t="s">
        <x:v>92</x:v>
      </x:c>
      <x:c r="E1816" s="15">
        <x:v>44733.6636310532</x:v>
      </x:c>
      <x:c r="F1816" t="s">
        <x:v>97</x:v>
      </x:c>
      <x:c r="G1816" s="6">
        <x:v>101.320636143999</x:v>
      </x:c>
      <x:c r="H1816" t="s">
        <x:v>95</x:v>
      </x:c>
      <x:c r="I1816" s="6">
        <x:v>25.8003441149754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20.761</x:v>
      </x:c>
      <x:c r="S1816" s="8">
        <x:v>58411.3917590797</x:v>
      </x:c>
      <x:c r="T1816" s="12">
        <x:v>270648.437455162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361515</x:v>
      </x:c>
      <x:c r="B1817" s="1">
        <x:v>44760.4679229167</x:v>
      </x:c>
      <x:c r="C1817" s="6">
        <x:v>30.2575718766667</x:v>
      </x:c>
      <x:c r="D1817" s="14" t="s">
        <x:v>92</x:v>
      </x:c>
      <x:c r="E1817" s="15">
        <x:v>44733.6636310532</x:v>
      </x:c>
      <x:c r="F1817" t="s">
        <x:v>97</x:v>
      </x:c>
      <x:c r="G1817" s="6">
        <x:v>101.308733631799</x:v>
      </x:c>
      <x:c r="H1817" t="s">
        <x:v>95</x:v>
      </x:c>
      <x:c r="I1817" s="6">
        <x:v>25.7942486668121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20.763</x:v>
      </x:c>
      <x:c r="S1817" s="8">
        <x:v>58420.7470394457</x:v>
      </x:c>
      <x:c r="T1817" s="12">
        <x:v>270658.341487272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361522</x:v>
      </x:c>
      <x:c r="B1818" s="1">
        <x:v>44760.4679346065</x:v>
      </x:c>
      <x:c r="C1818" s="6">
        <x:v>30.2744071566667</x:v>
      </x:c>
      <x:c r="D1818" s="14" t="s">
        <x:v>92</x:v>
      </x:c>
      <x:c r="E1818" s="15">
        <x:v>44733.6636310532</x:v>
      </x:c>
      <x:c r="F1818" t="s">
        <x:v>97</x:v>
      </x:c>
      <x:c r="G1818" s="6">
        <x:v>101.299656269916</x:v>
      </x:c>
      <x:c r="H1818" t="s">
        <x:v>95</x:v>
      </x:c>
      <x:c r="I1818" s="6">
        <x:v>25.7942486668121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20.764</x:v>
      </x:c>
      <x:c r="S1818" s="8">
        <x:v>58417.3668239389</x:v>
      </x:c>
      <x:c r="T1818" s="12">
        <x:v>270645.783256741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361526</x:v>
      </x:c>
      <x:c r="B1819" s="1">
        <x:v>44760.4679457523</x:v>
      </x:c>
      <x:c r="C1819" s="6">
        <x:v>30.2904876016667</x:v>
      </x:c>
      <x:c r="D1819" s="14" t="s">
        <x:v>92</x:v>
      </x:c>
      <x:c r="E1819" s="15">
        <x:v>44733.6636310532</x:v>
      </x:c>
      <x:c r="F1819" t="s">
        <x:v>97</x:v>
      </x:c>
      <x:c r="G1819" s="6">
        <x:v>101.326891430423</x:v>
      </x:c>
      <x:c r="H1819" t="s">
        <x:v>95</x:v>
      </x:c>
      <x:c r="I1819" s="6">
        <x:v>25.7942486668121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20.761</x:v>
      </x:c>
      <x:c r="S1819" s="8">
        <x:v>58409.6583088497</x:v>
      </x:c>
      <x:c r="T1819" s="12">
        <x:v>270654.807419453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361533</x:v>
      </x:c>
      <x:c r="B1820" s="1">
        <x:v>44760.4679575231</x:v>
      </x:c>
      <x:c r="C1820" s="6">
        <x:v>30.307397815</x:v>
      </x:c>
      <x:c r="D1820" s="14" t="s">
        <x:v>92</x:v>
      </x:c>
      <x:c r="E1820" s="15">
        <x:v>44733.6636310532</x:v>
      </x:c>
      <x:c r="F1820" t="s">
        <x:v>97</x:v>
      </x:c>
      <x:c r="G1820" s="6">
        <x:v>101.293402623978</x:v>
      </x:c>
      <x:c r="H1820" t="s">
        <x:v>95</x:v>
      </x:c>
      <x:c r="I1820" s="6">
        <x:v>25.8003441149754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20.764</x:v>
      </x:c>
      <x:c r="S1820" s="8">
        <x:v>58412.3384639871</x:v>
      </x:c>
      <x:c r="T1820" s="12">
        <x:v>270639.231672554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361537</x:v>
      </x:c>
      <x:c r="B1821" s="1">
        <x:v>44760.467969213</x:v>
      </x:c>
      <x:c r="C1821" s="6">
        <x:v>30.3242607166667</x:v>
      </x:c>
      <x:c r="D1821" s="14" t="s">
        <x:v>92</x:v>
      </x:c>
      <x:c r="E1821" s="15">
        <x:v>44733.6636310532</x:v>
      </x:c>
      <x:c r="F1821" t="s">
        <x:v>97</x:v>
      </x:c>
      <x:c r="G1821" s="6">
        <x:v>101.335971867478</x:v>
      </x:c>
      <x:c r="H1821" t="s">
        <x:v>95</x:v>
      </x:c>
      <x:c r="I1821" s="6">
        <x:v>25.7942486668121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20.76</x:v>
      </x:c>
      <x:c r="S1821" s="8">
        <x:v>58409.7578937282</x:v>
      </x:c>
      <x:c r="T1821" s="12">
        <x:v>270650.887484662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361548</x:v>
      </x:c>
      <x:c r="B1822" s="1">
        <x:v>44760.4679808681</x:v>
      </x:c>
      <x:c r="C1822" s="6">
        <x:v>30.3410569833333</x:v>
      </x:c>
      <x:c r="D1822" s="14" t="s">
        <x:v>92</x:v>
      </x:c>
      <x:c r="E1822" s="15">
        <x:v>44733.6636310532</x:v>
      </x:c>
      <x:c r="F1822" t="s">
        <x:v>97</x:v>
      </x:c>
      <x:c r="G1822" s="6">
        <x:v>101.354135817862</x:v>
      </x:c>
      <x:c r="H1822" t="s">
        <x:v>95</x:v>
      </x:c>
      <x:c r="I1822" s="6">
        <x:v>25.7942486668121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20.758</x:v>
      </x:c>
      <x:c r="S1822" s="8">
        <x:v>58409.5328755423</x:v>
      </x:c>
      <x:c r="T1822" s="12">
        <x:v>270654.49424333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361549</x:v>
      </x:c>
      <x:c r="B1823" s="1">
        <x:v>44760.4679920139</x:v>
      </x:c>
      <x:c r="C1823" s="6">
        <x:v>30.3570637716667</x:v>
      </x:c>
      <x:c r="D1823" s="14" t="s">
        <x:v>92</x:v>
      </x:c>
      <x:c r="E1823" s="15">
        <x:v>44733.6636310532</x:v>
      </x:c>
      <x:c r="F1823" t="s">
        <x:v>97</x:v>
      </x:c>
      <x:c r="G1823" s="6">
        <x:v>101.354135817862</x:v>
      </x:c>
      <x:c r="H1823" t="s">
        <x:v>95</x:v>
      </x:c>
      <x:c r="I1823" s="6">
        <x:v>25.7942486668121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20.758</x:v>
      </x:c>
      <x:c r="S1823" s="8">
        <x:v>58404.7893129749</x:v>
      </x:c>
      <x:c r="T1823" s="12">
        <x:v>270648.692302708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361557</x:v>
      </x:c>
      <x:c r="B1824" s="1">
        <x:v>44760.4680037384</x:v>
      </x:c>
      <x:c r="C1824" s="6">
        <x:v>30.3739964733333</x:v>
      </x:c>
      <x:c r="D1824" s="14" t="s">
        <x:v>92</x:v>
      </x:c>
      <x:c r="E1824" s="15">
        <x:v>44733.6636310532</x:v>
      </x:c>
      <x:c r="F1824" t="s">
        <x:v>97</x:v>
      </x:c>
      <x:c r="G1824" s="6">
        <x:v>101.375130867443</x:v>
      </x:c>
      <x:c r="H1824" t="s">
        <x:v>95</x:v>
      </x:c>
      <x:c r="I1824" s="6">
        <x:v>25.8003441149754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20.755</x:v>
      </x:c>
      <x:c r="S1824" s="8">
        <x:v>58407.4965869064</x:v>
      </x:c>
      <x:c r="T1824" s="12">
        <x:v>270642.12058755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361564</x:v>
      </x:c>
      <x:c r="B1825" s="1">
        <x:v>44760.4680154745</x:v>
      </x:c>
      <x:c r="C1825" s="6">
        <x:v>30.3908385433333</x:v>
      </x:c>
      <x:c r="D1825" s="14" t="s">
        <x:v>92</x:v>
      </x:c>
      <x:c r="E1825" s="15">
        <x:v>44733.6636310532</x:v>
      </x:c>
      <x:c r="F1825" t="s">
        <x:v>97</x:v>
      </x:c>
      <x:c r="G1825" s="6">
        <x:v>101.329716034104</x:v>
      </x:c>
      <x:c r="H1825" t="s">
        <x:v>95</x:v>
      </x:c>
      <x:c r="I1825" s="6">
        <x:v>25.8003441149754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20.76</x:v>
      </x:c>
      <x:c r="S1825" s="8">
        <x:v>58408.5095325579</x:v>
      </x:c>
      <x:c r="T1825" s="12">
        <x:v>270654.487394133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361572</x:v>
      </x:c>
      <x:c r="B1826" s="1">
        <x:v>44760.4680271991</x:v>
      </x:c>
      <x:c r="C1826" s="6">
        <x:v>30.4077521666667</x:v>
      </x:c>
      <x:c r="D1826" s="14" t="s">
        <x:v>92</x:v>
      </x:c>
      <x:c r="E1826" s="15">
        <x:v>44733.6636310532</x:v>
      </x:c>
      <x:c r="F1826" t="s">
        <x:v>97</x:v>
      </x:c>
      <x:c r="G1826" s="6">
        <x:v>101.335971867478</x:v>
      </x:c>
      <x:c r="H1826" t="s">
        <x:v>95</x:v>
      </x:c>
      <x:c r="I1826" s="6">
        <x:v>25.7942486668121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20.76</x:v>
      </x:c>
      <x:c r="S1826" s="8">
        <x:v>58407.1840538951</x:v>
      </x:c>
      <x:c r="T1826" s="12">
        <x:v>270659.21742883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361576</x:v>
      </x:c>
      <x:c r="B1827" s="1">
        <x:v>44760.4680383102</x:v>
      </x:c>
      <x:c r="C1827" s="6">
        <x:v>30.42373119</x:v>
      </x:c>
      <x:c r="D1827" s="14" t="s">
        <x:v>92</x:v>
      </x:c>
      <x:c r="E1827" s="15">
        <x:v>44733.6636310532</x:v>
      </x:c>
      <x:c r="F1827" t="s">
        <x:v>97</x:v>
      </x:c>
      <x:c r="G1827" s="6">
        <x:v>101.324067364634</x:v>
      </x:c>
      <x:c r="H1827" t="s">
        <x:v>95</x:v>
      </x:c>
      <x:c r="I1827" s="6">
        <x:v>25.7881532297124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20.762</x:v>
      </x:c>
      <x:c r="S1827" s="8">
        <x:v>58408.003947655</x:v>
      </x:c>
      <x:c r="T1827" s="12">
        <x:v>270652.075947991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361584</x:v>
      </x:c>
      <x:c r="B1828" s="1">
        <x:v>44760.4680500347</x:v>
      </x:c>
      <x:c r="C1828" s="6">
        <x:v>30.440638325</x:v>
      </x:c>
      <x:c r="D1828" s="14" t="s">
        <x:v>92</x:v>
      </x:c>
      <x:c r="E1828" s="15">
        <x:v>44733.6636310532</x:v>
      </x:c>
      <x:c r="F1828" t="s">
        <x:v>97</x:v>
      </x:c>
      <x:c r="G1828" s="6">
        <x:v>101.366045849209</x:v>
      </x:c>
      <x:c r="H1828" t="s">
        <x:v>95</x:v>
      </x:c>
      <x:c r="I1828" s="6">
        <x:v>25.8003441149754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20.756</x:v>
      </x:c>
      <x:c r="S1828" s="8">
        <x:v>58406.7811587207</x:v>
      </x:c>
      <x:c r="T1828" s="12">
        <x:v>270653.728712286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361587</x:v>
      </x:c>
      <x:c r="B1829" s="1">
        <x:v>44760.4680617245</x:v>
      </x:c>
      <x:c r="C1829" s="6">
        <x:v>30.4574794233333</x:v>
      </x:c>
      <x:c r="D1829" s="14" t="s">
        <x:v>92</x:v>
      </x:c>
      <x:c r="E1829" s="15">
        <x:v>44733.6636310532</x:v>
      </x:c>
      <x:c r="F1829" t="s">
        <x:v>97</x:v>
      </x:c>
      <x:c r="G1829" s="6">
        <x:v>101.372303870992</x:v>
      </x:c>
      <x:c r="H1829" t="s">
        <x:v>95</x:v>
      </x:c>
      <x:c r="I1829" s="6">
        <x:v>25.7942486668121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20.756</x:v>
      </x:c>
      <x:c r="S1829" s="8">
        <x:v>58404.5591317443</x:v>
      </x:c>
      <x:c r="T1829" s="12">
        <x:v>270655.481315289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361595</x:v>
      </x:c>
      <x:c r="B1830" s="1">
        <x:v>44760.4680734606</x:v>
      </x:c>
      <x:c r="C1830" s="6">
        <x:v>30.4743932333333</x:v>
      </x:c>
      <x:c r="D1830" s="14" t="s">
        <x:v>92</x:v>
      </x:c>
      <x:c r="E1830" s="15">
        <x:v>44733.6636310532</x:v>
      </x:c>
      <x:c r="F1830" t="s">
        <x:v>97</x:v>
      </x:c>
      <x:c r="G1830" s="6">
        <x:v>101.354135817862</x:v>
      </x:c>
      <x:c r="H1830" t="s">
        <x:v>95</x:v>
      </x:c>
      <x:c r="I1830" s="6">
        <x:v>25.7942486668121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20.758</x:v>
      </x:c>
      <x:c r="S1830" s="8">
        <x:v>58405.7599813954</x:v>
      </x:c>
      <x:c r="T1830" s="12">
        <x:v>270654.202018521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361598</x:v>
      </x:c>
      <x:c r="B1831" s="1">
        <x:v>44760.4680845718</x:v>
      </x:c>
      <x:c r="C1831" s="6">
        <x:v>30.4903946066667</x:v>
      </x:c>
      <x:c r="D1831" s="14" t="s">
        <x:v>92</x:v>
      </x:c>
      <x:c r="E1831" s="15">
        <x:v>44733.6636310532</x:v>
      </x:c>
      <x:c r="F1831" t="s">
        <x:v>97</x:v>
      </x:c>
      <x:c r="G1831" s="6">
        <x:v>101.35131031697</x:v>
      </x:c>
      <x:c r="H1831" t="s">
        <x:v>95</x:v>
      </x:c>
      <x:c r="I1831" s="6">
        <x:v>25.7881532297124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20.759</x:v>
      </x:c>
      <x:c r="S1831" s="8">
        <x:v>58397.4371417631</x:v>
      </x:c>
      <x:c r="T1831" s="12">
        <x:v>270642.935908771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361606</x:v>
      </x:c>
      <x:c r="B1832" s="1">
        <x:v>44760.4680962616</x:v>
      </x:c>
      <x:c r="C1832" s="6">
        <x:v>30.50721872</x:v>
      </x:c>
      <x:c r="D1832" s="14" t="s">
        <x:v>92</x:v>
      </x:c>
      <x:c r="E1832" s="15">
        <x:v>44733.6636310532</x:v>
      </x:c>
      <x:c r="F1832" t="s">
        <x:v>97</x:v>
      </x:c>
      <x:c r="G1832" s="6">
        <x:v>101.390476028127</x:v>
      </x:c>
      <x:c r="H1832" t="s">
        <x:v>95</x:v>
      </x:c>
      <x:c r="I1832" s="6">
        <x:v>25.7942486668121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20.754</x:v>
      </x:c>
      <x:c r="S1832" s="8">
        <x:v>58397.2105605743</x:v>
      </x:c>
      <x:c r="T1832" s="12">
        <x:v>270649.622679797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361610</x:v>
      </x:c>
      <x:c r="B1833" s="1">
        <x:v>44760.4681079514</x:v>
      </x:c>
      <x:c r="C1833" s="6">
        <x:v>30.524036135</x:v>
      </x:c>
      <x:c r="D1833" s="14" t="s">
        <x:v>92</x:v>
      </x:c>
      <x:c r="E1833" s="15">
        <x:v>44733.6636310532</x:v>
      </x:c>
      <x:c r="F1833" t="s">
        <x:v>97</x:v>
      </x:c>
      <x:c r="G1833" s="6">
        <x:v>101.408652290526</x:v>
      </x:c>
      <x:c r="H1833" t="s">
        <x:v>95</x:v>
      </x:c>
      <x:c r="I1833" s="6">
        <x:v>25.7942486668121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20.752</x:v>
      </x:c>
      <x:c r="S1833" s="8">
        <x:v>58397.4302635682</x:v>
      </x:c>
      <x:c r="T1833" s="12">
        <x:v>270652.110897872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361619</x:v>
      </x:c>
      <x:c r="B1834" s="1">
        <x:v>44760.4681196759</x:v>
      </x:c>
      <x:c r="C1834" s="6">
        <x:v>30.54090588</x:v>
      </x:c>
      <x:c r="D1834" s="14" t="s">
        <x:v>92</x:v>
      </x:c>
      <x:c r="E1834" s="15">
        <x:v>44733.6636310532</x:v>
      </x:c>
      <x:c r="F1834" t="s">
        <x:v>97</x:v>
      </x:c>
      <x:c r="G1834" s="6">
        <x:v>101.363219331505</x:v>
      </x:c>
      <x:c r="H1834" t="s">
        <x:v>95</x:v>
      </x:c>
      <x:c r="I1834" s="6">
        <x:v>25.7942486668121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20.757</x:v>
      </x:c>
      <x:c r="S1834" s="8">
        <x:v>58402.4114575657</x:v>
      </x:c>
      <x:c r="T1834" s="12">
        <x:v>270655.603598199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361626</x:v>
      </x:c>
      <x:c r="B1835" s="1">
        <x:v>44760.468131331</x:v>
      </x:c>
      <x:c r="C1835" s="6">
        <x:v>30.5577076333333</x:v>
      </x:c>
      <x:c r="D1835" s="14" t="s">
        <x:v>92</x:v>
      </x:c>
      <x:c r="E1835" s="15">
        <x:v>44733.6636310532</x:v>
      </x:c>
      <x:c r="F1835" t="s">
        <x:v>97</x:v>
      </x:c>
      <x:c r="G1835" s="6">
        <x:v>101.372303870992</x:v>
      </x:c>
      <x:c r="H1835" t="s">
        <x:v>95</x:v>
      </x:c>
      <x:c r="I1835" s="6">
        <x:v>25.7942486668121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20.756</x:v>
      </x:c>
      <x:c r="S1835" s="8">
        <x:v>58399.5179771041</x:v>
      </x:c>
      <x:c r="T1835" s="12">
        <x:v>270650.386099679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361629</x:v>
      </x:c>
      <x:c r="B1836" s="1">
        <x:v>44760.4681424421</x:v>
      </x:c>
      <x:c r="C1836" s="6">
        <x:v>30.573721395</x:v>
      </x:c>
      <x:c r="D1836" s="14" t="s">
        <x:v>92</x:v>
      </x:c>
      <x:c r="E1836" s="15">
        <x:v>44733.6636310532</x:v>
      </x:c>
      <x:c r="F1836" t="s">
        <x:v>97</x:v>
      </x:c>
      <x:c r="G1836" s="6">
        <x:v>101.372303870992</x:v>
      </x:c>
      <x:c r="H1836" t="s">
        <x:v>95</x:v>
      </x:c>
      <x:c r="I1836" s="6">
        <x:v>25.7942486668121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20.756</x:v>
      </x:c>
      <x:c r="S1836" s="8">
        <x:v>58397.54906889</x:v>
      </x:c>
      <x:c r="T1836" s="12">
        <x:v>270642.316529671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361635</x:v>
      </x:c>
      <x:c r="B1837" s="1">
        <x:v>44760.4681542477</x:v>
      </x:c>
      <x:c r="C1837" s="6">
        <x:v>30.59068091</x:v>
      </x:c>
      <x:c r="D1837" s="14" t="s">
        <x:v>92</x:v>
      </x:c>
      <x:c r="E1837" s="15">
        <x:v>44733.6636310532</x:v>
      </x:c>
      <x:c r="F1837" t="s">
        <x:v>97</x:v>
      </x:c>
      <x:c r="G1837" s="6">
        <x:v>101.369477412882</x:v>
      </x:c>
      <x:c r="H1837" t="s">
        <x:v>95</x:v>
      </x:c>
      <x:c r="I1837" s="6">
        <x:v>25.7881532297124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20.757</x:v>
      </x:c>
      <x:c r="S1837" s="8">
        <x:v>58398.835044906</x:v>
      </x:c>
      <x:c r="T1837" s="12">
        <x:v>270649.209869297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361642</x:v>
      </x:c>
      <x:c r="B1838" s="1">
        <x:v>44760.4681659375</x:v>
      </x:c>
      <x:c r="C1838" s="6">
        <x:v>30.6075514633333</x:v>
      </x:c>
      <x:c r="D1838" s="14" t="s">
        <x:v>92</x:v>
      </x:c>
      <x:c r="E1838" s="15">
        <x:v>44733.6636310532</x:v>
      </x:c>
      <x:c r="F1838" t="s">
        <x:v>97</x:v>
      </x:c>
      <x:c r="G1838" s="6">
        <x:v>101.308733631799</x:v>
      </x:c>
      <x:c r="H1838" t="s">
        <x:v>95</x:v>
      </x:c>
      <x:c r="I1838" s="6">
        <x:v>25.7942486668121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20.763</x:v>
      </x:c>
      <x:c r="S1838" s="8">
        <x:v>58392.2873625423</x:v>
      </x:c>
      <x:c r="T1838" s="12">
        <x:v>270647.615501153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361649</x:v>
      </x:c>
      <x:c r="B1839" s="1">
        <x:v>44760.468177662</x:v>
      </x:c>
      <x:c r="C1839" s="6">
        <x:v>30.6244017016667</x:v>
      </x:c>
      <x:c r="D1839" s="14" t="s">
        <x:v>92</x:v>
      </x:c>
      <x:c r="E1839" s="15">
        <x:v>44733.6636310532</x:v>
      </x:c>
      <x:c r="F1839" t="s">
        <x:v>97</x:v>
      </x:c>
      <x:c r="G1839" s="6">
        <x:v>101.40582391682</x:v>
      </x:c>
      <x:c r="H1839" t="s">
        <x:v>95</x:v>
      </x:c>
      <x:c r="I1839" s="6">
        <x:v>25.7881532297124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20.753</x:v>
      </x:c>
      <x:c r="S1839" s="8">
        <x:v>58398.0701714675</x:v>
      </x:c>
      <x:c r="T1839" s="12">
        <x:v>270662.777482372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361655</x:v>
      </x:c>
      <x:c r="B1840" s="1">
        <x:v>44760.4681887384</x:v>
      </x:c>
      <x:c r="C1840" s="6">
        <x:v>30.64039034</x:v>
      </x:c>
      <x:c r="D1840" s="14" t="s">
        <x:v>92</x:v>
      </x:c>
      <x:c r="E1840" s="15">
        <x:v>44733.6636310532</x:v>
      </x:c>
      <x:c r="F1840" t="s">
        <x:v>97</x:v>
      </x:c>
      <x:c r="G1840" s="6">
        <x:v>101.39330398236</x:v>
      </x:c>
      <x:c r="H1840" t="s">
        <x:v>95</x:v>
      </x:c>
      <x:c r="I1840" s="6">
        <x:v>25.8003441149754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20.753</x:v>
      </x:c>
      <x:c r="S1840" s="8">
        <x:v>58393.1696256097</x:v>
      </x:c>
      <x:c r="T1840" s="12">
        <x:v>270656.218519712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361658</x:v>
      </x:c>
      <x:c r="B1841" s="1">
        <x:v>44760.468200463</x:v>
      </x:c>
      <x:c r="C1841" s="6">
        <x:v>30.657240005</x:v>
      </x:c>
      <x:c r="D1841" s="14" t="s">
        <x:v>92</x:v>
      </x:c>
      <x:c r="E1841" s="15">
        <x:v>44733.6636310532</x:v>
      </x:c>
      <x:c r="F1841" t="s">
        <x:v>97</x:v>
      </x:c>
      <x:c r="G1841" s="6">
        <x:v>101.354135817862</x:v>
      </x:c>
      <x:c r="H1841" t="s">
        <x:v>95</x:v>
      </x:c>
      <x:c r="I1841" s="6">
        <x:v>25.7942486668121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20.758</x:v>
      </x:c>
      <x:c r="S1841" s="8">
        <x:v>58390.6683045669</x:v>
      </x:c>
      <x:c r="T1841" s="12">
        <x:v>270646.645077623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361666</x:v>
      </x:c>
      <x:c r="B1842" s="1">
        <x:v>44760.4682121181</x:v>
      </x:c>
      <x:c r="C1842" s="6">
        <x:v>30.6740470766667</x:v>
      </x:c>
      <x:c r="D1842" s="14" t="s">
        <x:v>92</x:v>
      </x:c>
      <x:c r="E1842" s="15">
        <x:v>44733.6636310532</x:v>
      </x:c>
      <x:c r="F1842" t="s">
        <x:v>97</x:v>
      </x:c>
      <x:c r="G1842" s="6">
        <x:v>101.408652290526</x:v>
      </x:c>
      <x:c r="H1842" t="s">
        <x:v>95</x:v>
      </x:c>
      <x:c r="I1842" s="6">
        <x:v>25.7942486668121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20.752</x:v>
      </x:c>
      <x:c r="S1842" s="8">
        <x:v>58397.9379766788</x:v>
      </x:c>
      <x:c r="T1842" s="12">
        <x:v>270642.985642929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361672</x:v>
      </x:c>
      <x:c r="B1843" s="1">
        <x:v>44760.4682238426</x:v>
      </x:c>
      <x:c r="C1843" s="6">
        <x:v>30.6909088866667</x:v>
      </x:c>
      <x:c r="D1843" s="14" t="s">
        <x:v>92</x:v>
      </x:c>
      <x:c r="E1843" s="15">
        <x:v>44733.6636310532</x:v>
      </x:c>
      <x:c r="F1843" t="s">
        <x:v>97</x:v>
      </x:c>
      <x:c r="G1843" s="6">
        <x:v>101.451280144947</x:v>
      </x:c>
      <x:c r="H1843" t="s">
        <x:v>95</x:v>
      </x:c>
      <x:c r="I1843" s="6">
        <x:v>25.7881532297124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20.748</x:v>
      </x:c>
      <x:c r="S1843" s="8">
        <x:v>58389.7139299603</x:v>
      </x:c>
      <x:c r="T1843" s="12">
        <x:v>270657.581121259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361678</x:v>
      </x:c>
      <x:c r="B1844" s="1">
        <x:v>44760.4682354977</x:v>
      </x:c>
      <x:c r="C1844" s="6">
        <x:v>30.7077117633333</x:v>
      </x:c>
      <x:c r="D1844" s="14" t="s">
        <x:v>92</x:v>
      </x:c>
      <x:c r="E1844" s="15">
        <x:v>44733.6636310532</x:v>
      </x:c>
      <x:c r="F1844" t="s">
        <x:v>97</x:v>
      </x:c>
      <x:c r="G1844" s="6">
        <x:v>101.38138943648</x:v>
      </x:c>
      <x:c r="H1844" t="s">
        <x:v>95</x:v>
      </x:c>
      <x:c r="I1844" s="6">
        <x:v>25.7942486668121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20.755</x:v>
      </x:c>
      <x:c r="S1844" s="8">
        <x:v>58385.8449723797</x:v>
      </x:c>
      <x:c r="T1844" s="12">
        <x:v>270645.648762685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361684</x:v>
      </x:c>
      <x:c r="B1845" s="1">
        <x:v>44760.4682466435</x:v>
      </x:c>
      <x:c r="C1845" s="6">
        <x:v>30.7237420983333</x:v>
      </x:c>
      <x:c r="D1845" s="14" t="s">
        <x:v>92</x:v>
      </x:c>
      <x:c r="E1845" s="15">
        <x:v>44733.6636310532</x:v>
      </x:c>
      <x:c r="F1845" t="s">
        <x:v>97</x:v>
      </x:c>
      <x:c r="G1845" s="6">
        <x:v>101.469469826347</x:v>
      </x:c>
      <x:c r="H1845" t="s">
        <x:v>95</x:v>
      </x:c>
      <x:c r="I1845" s="6">
        <x:v>25.7881532297124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20.746</x:v>
      </x:c>
      <x:c r="S1845" s="8">
        <x:v>58386.5904872956</x:v>
      </x:c>
      <x:c r="T1845" s="12">
        <x:v>270646.601452315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361689</x:v>
      </x:c>
      <x:c r="B1846" s="1">
        <x:v>44760.4682582986</x:v>
      </x:c>
      <x:c r="C1846" s="6">
        <x:v>30.740532975</x:v>
      </x:c>
      <x:c r="D1846" s="14" t="s">
        <x:v>92</x:v>
      </x:c>
      <x:c r="E1846" s="15">
        <x:v>44733.6636310532</x:v>
      </x:c>
      <x:c r="F1846" t="s">
        <x:v>97</x:v>
      </x:c>
      <x:c r="G1846" s="6">
        <x:v>101.354135817862</x:v>
      </x:c>
      <x:c r="H1846" t="s">
        <x:v>95</x:v>
      </x:c>
      <x:c r="I1846" s="6">
        <x:v>25.7942486668121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20.758</x:v>
      </x:c>
      <x:c r="S1846" s="8">
        <x:v>58383.5515789544</x:v>
      </x:c>
      <x:c r="T1846" s="12">
        <x:v>270642.166419552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361693</x:v>
      </x:c>
      <x:c r="B1847" s="1">
        <x:v>44760.4682699884</x:v>
      </x:c>
      <x:c r="C1847" s="6">
        <x:v>30.7573788016667</x:v>
      </x:c>
      <x:c r="D1847" s="14" t="s">
        <x:v>92</x:v>
      </x:c>
      <x:c r="E1847" s="15">
        <x:v>44733.6636310532</x:v>
      </x:c>
      <x:c r="F1847" t="s">
        <x:v>97</x:v>
      </x:c>
      <x:c r="G1847" s="6">
        <x:v>101.375130867443</x:v>
      </x:c>
      <x:c r="H1847" t="s">
        <x:v>95</x:v>
      </x:c>
      <x:c r="I1847" s="6">
        <x:v>25.8003441149754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20.755</x:v>
      </x:c>
      <x:c r="S1847" s="8">
        <x:v>58383.244419778</x:v>
      </x:c>
      <x:c r="T1847" s="12">
        <x:v>270641.935933584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361704</x:v>
      </x:c>
      <x:c r="B1848" s="1">
        <x:v>44760.4682816782</x:v>
      </x:c>
      <x:c r="C1848" s="6">
        <x:v>30.774220935</x:v>
      </x:c>
      <x:c r="D1848" s="14" t="s">
        <x:v>92</x:v>
      </x:c>
      <x:c r="E1848" s="15">
        <x:v>44733.6636310532</x:v>
      </x:c>
      <x:c r="F1848" t="s">
        <x:v>97</x:v>
      </x:c>
      <x:c r="G1848" s="6">
        <x:v>101.384216911774</x:v>
      </x:c>
      <x:c r="H1848" t="s">
        <x:v>95</x:v>
      </x:c>
      <x:c r="I1848" s="6">
        <x:v>25.8003441149754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20.754</x:v>
      </x:c>
      <x:c r="S1848" s="8">
        <x:v>58393.4181729577</x:v>
      </x:c>
      <x:c r="T1848" s="12">
        <x:v>270649.486335543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361710</x:v>
      </x:c>
      <x:c r="B1849" s="1">
        <x:v>44760.4682933681</x:v>
      </x:c>
      <x:c r="C1849" s="6">
        <x:v>30.7910583</x:v>
      </x:c>
      <x:c r="D1849" s="14" t="s">
        <x:v>92</x:v>
      </x:c>
      <x:c r="E1849" s="15">
        <x:v>44733.6636310532</x:v>
      </x:c>
      <x:c r="F1849" t="s">
        <x:v>97</x:v>
      </x:c>
      <x:c r="G1849" s="6">
        <x:v>101.375130867443</x:v>
      </x:c>
      <x:c r="H1849" t="s">
        <x:v>95</x:v>
      </x:c>
      <x:c r="I1849" s="6">
        <x:v>25.8003441149754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20.755</x:v>
      </x:c>
      <x:c r="S1849" s="8">
        <x:v>58384.8609563342</x:v>
      </x:c>
      <x:c r="T1849" s="12">
        <x:v>270658.237429428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361712</x:v>
      </x:c>
      <x:c r="B1850" s="1">
        <x:v>44760.4683045949</x:v>
      </x:c>
      <x:c r="C1850" s="6">
        <x:v>30.80719759</x:v>
      </x:c>
      <x:c r="D1850" s="14" t="s">
        <x:v>92</x:v>
      </x:c>
      <x:c r="E1850" s="15">
        <x:v>44733.6636310532</x:v>
      </x:c>
      <x:c r="F1850" t="s">
        <x:v>97</x:v>
      </x:c>
      <x:c r="G1850" s="6">
        <x:v>101.38138943648</x:v>
      </x:c>
      <x:c r="H1850" t="s">
        <x:v>95</x:v>
      </x:c>
      <x:c r="I1850" s="6">
        <x:v>25.7942486668121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20.755</x:v>
      </x:c>
      <x:c r="S1850" s="8">
        <x:v>58382.4095957585</x:v>
      </x:c>
      <x:c r="T1850" s="12">
        <x:v>270640.579369754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361718</x:v>
      </x:c>
      <x:c r="B1851" s="1">
        <x:v>44760.4683162847</x:v>
      </x:c>
      <x:c r="C1851" s="6">
        <x:v>30.8240335</x:v>
      </x:c>
      <x:c r="D1851" s="14" t="s">
        <x:v>92</x:v>
      </x:c>
      <x:c r="E1851" s="15">
        <x:v>44733.6636310532</x:v>
      </x:c>
      <x:c r="F1851" t="s">
        <x:v>97</x:v>
      </x:c>
      <x:c r="G1851" s="6">
        <x:v>101.433094572833</x:v>
      </x:c>
      <x:c r="H1851" t="s">
        <x:v>95</x:v>
      </x:c>
      <x:c r="I1851" s="6">
        <x:v>25.7881532297124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20.75</x:v>
      </x:c>
      <x:c r="S1851" s="8">
        <x:v>58378.563162807</x:v>
      </x:c>
      <x:c r="T1851" s="12">
        <x:v>270637.124302714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361726</x:v>
      </x:c>
      <x:c r="B1852" s="1">
        <x:v>44760.4683280093</x:v>
      </x:c>
      <x:c r="C1852" s="6">
        <x:v>30.8409148583333</x:v>
      </x:c>
      <x:c r="D1852" s="14" t="s">
        <x:v>92</x:v>
      </x:c>
      <x:c r="E1852" s="15">
        <x:v>44733.6636310532</x:v>
      </x:c>
      <x:c r="F1852" t="s">
        <x:v>97</x:v>
      </x:c>
      <x:c r="G1852" s="6">
        <x:v>101.424003327365</x:v>
      </x:c>
      <x:c r="H1852" t="s">
        <x:v>95</x:v>
      </x:c>
      <x:c r="I1852" s="6">
        <x:v>25.7881532297124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20.751</x:v>
      </x:c>
      <x:c r="S1852" s="8">
        <x:v>58383.8307064339</x:v>
      </x:c>
      <x:c r="T1852" s="12">
        <x:v>270650.030755432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361733</x:v>
      </x:c>
      <x:c r="B1853" s="1">
        <x:v>44760.4683396991</x:v>
      </x:c>
      <x:c r="C1853" s="6">
        <x:v>30.8577748083333</x:v>
      </x:c>
      <x:c r="D1853" s="14" t="s">
        <x:v>92</x:v>
      </x:c>
      <x:c r="E1853" s="15">
        <x:v>44733.6636310532</x:v>
      </x:c>
      <x:c r="F1853" t="s">
        <x:v>97</x:v>
      </x:c>
      <x:c r="G1853" s="6">
        <x:v>101.375130867443</x:v>
      </x:c>
      <x:c r="H1853" t="s">
        <x:v>95</x:v>
      </x:c>
      <x:c r="I1853" s="6">
        <x:v>25.8003441149754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20.755</x:v>
      </x:c>
      <x:c r="S1853" s="8">
        <x:v>58386.4070752813</x:v>
      </x:c>
      <x:c r="T1853" s="12">
        <x:v>270646.279591617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361736</x:v>
      </x:c>
      <x:c r="B1854" s="1">
        <x:v>44760.4683508102</x:v>
      </x:c>
      <x:c r="C1854" s="6">
        <x:v>30.8737779533333</x:v>
      </x:c>
      <x:c r="D1854" s="14" t="s">
        <x:v>92</x:v>
      </x:c>
      <x:c r="E1854" s="15">
        <x:v>44733.6636310532</x:v>
      </x:c>
      <x:c r="F1854" t="s">
        <x:v>97</x:v>
      </x:c>
      <x:c r="G1854" s="6">
        <x:v>101.445017136152</x:v>
      </x:c>
      <x:c r="H1854" t="s">
        <x:v>95</x:v>
      </x:c>
      <x:c r="I1854" s="6">
        <x:v>25.7942486668121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20.748</x:v>
      </x:c>
      <x:c r="S1854" s="8">
        <x:v>58378.4376718756</x:v>
      </x:c>
      <x:c r="T1854" s="12">
        <x:v>270643.70672856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361741</x:v>
      </x:c>
      <x:c r="B1855" s="1">
        <x:v>44760.4683624653</x:v>
      </x:c>
      <x:c r="C1855" s="6">
        <x:v>30.8905508983333</x:v>
      </x:c>
      <x:c r="D1855" s="14" t="s">
        <x:v>92</x:v>
      </x:c>
      <x:c r="E1855" s="15">
        <x:v>44733.6636310532</x:v>
      </x:c>
      <x:c r="F1855" t="s">
        <x:v>97</x:v>
      </x:c>
      <x:c r="G1855" s="6">
        <x:v>101.496762056122</x:v>
      </x:c>
      <x:c r="H1855" t="s">
        <x:v>95</x:v>
      </x:c>
      <x:c r="I1855" s="6">
        <x:v>25.7881532297124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20.743</x:v>
      </x:c>
      <x:c r="S1855" s="8">
        <x:v>58385.2586337074</x:v>
      </x:c>
      <x:c r="T1855" s="12">
        <x:v>270647.999097802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361747</x:v>
      </x:c>
      <x:c r="B1856" s="1">
        <x:v>44760.4683741898</x:v>
      </x:c>
      <x:c r="C1856" s="6">
        <x:v>30.9074169433333</x:v>
      </x:c>
      <x:c r="D1856" s="14" t="s">
        <x:v>92</x:v>
      </x:c>
      <x:c r="E1856" s="15">
        <x:v>44733.6636310532</x:v>
      </x:c>
      <x:c r="F1856" t="s">
        <x:v>97</x:v>
      </x:c>
      <x:c r="G1856" s="6">
        <x:v>101.435924384248</x:v>
      </x:c>
      <x:c r="H1856" t="s">
        <x:v>95</x:v>
      </x:c>
      <x:c r="I1856" s="6">
        <x:v>25.7942486668121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20.749</x:v>
      </x:c>
      <x:c r="S1856" s="8">
        <x:v>58382.9528504992</x:v>
      </x:c>
      <x:c r="T1856" s="12">
        <x:v>270648.396900203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361754</x:v>
      </x:c>
      <x:c r="B1857" s="1">
        <x:v>44760.4683858796</x:v>
      </x:c>
      <x:c r="C1857" s="6">
        <x:v>30.9242375816667</x:v>
      </x:c>
      <x:c r="D1857" s="14" t="s">
        <x:v>92</x:v>
      </x:c>
      <x:c r="E1857" s="15">
        <x:v>44733.6636310532</x:v>
      </x:c>
      <x:c r="F1857" t="s">
        <x:v>97</x:v>
      </x:c>
      <x:c r="G1857" s="6">
        <x:v>101.426832659447</x:v>
      </x:c>
      <x:c r="H1857" t="s">
        <x:v>95</x:v>
      </x:c>
      <x:c r="I1857" s="6">
        <x:v>25.7942486668121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20.75</x:v>
      </x:c>
      <x:c r="S1857" s="8">
        <x:v>58378.3093607652</x:v>
      </x:c>
      <x:c r="T1857" s="12">
        <x:v>270655.495449414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361763</x:v>
      </x:c>
      <x:c r="B1858" s="1">
        <x:v>44760.4683975694</x:v>
      </x:c>
      <x:c r="C1858" s="6">
        <x:v>30.9410703816667</x:v>
      </x:c>
      <x:c r="D1858" s="14" t="s">
        <x:v>92</x:v>
      </x:c>
      <x:c r="E1858" s="15">
        <x:v>44733.6636310532</x:v>
      </x:c>
      <x:c r="F1858" t="s">
        <x:v>97</x:v>
      </x:c>
      <x:c r="G1858" s="6">
        <x:v>101.456942224833</x:v>
      </x:c>
      <x:c r="H1858" t="s">
        <x:v>95</x:v>
      </x:c>
      <x:c r="I1858" s="6">
        <x:v>25.8003441149754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20.746</x:v>
      </x:c>
      <x:c r="S1858" s="8">
        <x:v>58380.5615522191</x:v>
      </x:c>
      <x:c r="T1858" s="12">
        <x:v>270650.904751552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361766</x:v>
      </x:c>
      <x:c r="B1859" s="1">
        <x:v>44760.4684086458</x:v>
      </x:c>
      <x:c r="C1859" s="6">
        <x:v>30.9570601516667</x:v>
      </x:c>
      <x:c r="D1859" s="14" t="s">
        <x:v>92</x:v>
      </x:c>
      <x:c r="E1859" s="15">
        <x:v>44733.6636310532</x:v>
      </x:c>
      <x:c r="F1859" t="s">
        <x:v>97</x:v>
      </x:c>
      <x:c r="G1859" s="6">
        <x:v>101.39956364609</x:v>
      </x:c>
      <x:c r="H1859" t="s">
        <x:v>95</x:v>
      </x:c>
      <x:c r="I1859" s="6">
        <x:v>25.7942486668121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20.753</x:v>
      </x:c>
      <x:c r="S1859" s="8">
        <x:v>58375.3918630219</x:v>
      </x:c>
      <x:c r="T1859" s="12">
        <x:v>270646.304770286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361771</x:v>
      </x:c>
      <x:c r="B1860" s="1">
        <x:v>44760.4684203704</x:v>
      </x:c>
      <x:c r="C1860" s="6">
        <x:v>30.9739206833333</x:v>
      </x:c>
      <x:c r="D1860" s="14" t="s">
        <x:v>92</x:v>
      </x:c>
      <x:c r="E1860" s="15">
        <x:v>44733.6636310532</x:v>
      </x:c>
      <x:c r="F1860" t="s">
        <x:v>97</x:v>
      </x:c>
      <x:c r="G1860" s="6">
        <x:v>101.384216911774</x:v>
      </x:c>
      <x:c r="H1860" t="s">
        <x:v>95</x:v>
      </x:c>
      <x:c r="I1860" s="6">
        <x:v>25.8003441149754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20.754</x:v>
      </x:c>
      <x:c r="S1860" s="8">
        <x:v>58378.3789298863</x:v>
      </x:c>
      <x:c r="T1860" s="12">
        <x:v>270641.228584453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361779</x:v>
      </x:c>
      <x:c r="B1861" s="1">
        <x:v>44760.4684320602</x:v>
      </x:c>
      <x:c r="C1861" s="6">
        <x:v>30.9907477783333</x:v>
      </x:c>
      <x:c r="D1861" s="14" t="s">
        <x:v>92</x:v>
      </x:c>
      <x:c r="E1861" s="15">
        <x:v>44733.6636310532</x:v>
      </x:c>
      <x:c r="F1861" t="s">
        <x:v>97</x:v>
      </x:c>
      <x:c r="G1861" s="6">
        <x:v>101.411481202928</x:v>
      </x:c>
      <x:c r="H1861" t="s">
        <x:v>95</x:v>
      </x:c>
      <x:c r="I1861" s="6">
        <x:v>25.8003441149754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20.751</x:v>
      </x:c>
      <x:c r="S1861" s="8">
        <x:v>58377.5245600726</x:v>
      </x:c>
      <x:c r="T1861" s="12">
        <x:v>270642.336811736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361787</x:v>
      </x:c>
      <x:c r="B1862" s="1">
        <x:v>44760.46844375</x:v>
      </x:c>
      <x:c r="C1862" s="6">
        <x:v>31.0075677216667</x:v>
      </x:c>
      <x:c r="D1862" s="14" t="s">
        <x:v>92</x:v>
      </x:c>
      <x:c r="E1862" s="15">
        <x:v>44733.6636310532</x:v>
      </x:c>
      <x:c r="F1862" t="s">
        <x:v>97</x:v>
      </x:c>
      <x:c r="G1862" s="6">
        <x:v>101.378562499616</x:v>
      </x:c>
      <x:c r="H1862" t="s">
        <x:v>95</x:v>
      </x:c>
      <x:c r="I1862" s="6">
        <x:v>25.7881532297124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20.756</x:v>
      </x:c>
      <x:c r="S1862" s="8">
        <x:v>58374.8302306453</x:v>
      </x:c>
      <x:c r="T1862" s="12">
        <x:v>270646.131346054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361794</x:v>
      </x:c>
      <x:c r="B1863" s="1">
        <x:v>44760.4684554398</x:v>
      </x:c>
      <x:c r="C1863" s="6">
        <x:v>31.024442365</x:v>
      </x:c>
      <x:c r="D1863" s="14" t="s">
        <x:v>92</x:v>
      </x:c>
      <x:c r="E1863" s="15">
        <x:v>44733.6636310532</x:v>
      </x:c>
      <x:c r="F1863" t="s">
        <x:v>97</x:v>
      </x:c>
      <x:c r="G1863" s="6">
        <x:v>101.442186845308</x:v>
      </x:c>
      <x:c r="H1863" t="s">
        <x:v>95</x:v>
      </x:c>
      <x:c r="I1863" s="6">
        <x:v>25.7881532297124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20.749</x:v>
      </x:c>
      <x:c r="S1863" s="8">
        <x:v>58375.0482040924</x:v>
      </x:c>
      <x:c r="T1863" s="12">
        <x:v>270653.47764691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361795</x:v>
      </x:c>
      <x:c r="B1864" s="1">
        <x:v>44760.4684665509</x:v>
      </x:c>
      <x:c r="C1864" s="6">
        <x:v>31.0404421716667</x:v>
      </x:c>
      <x:c r="D1864" s="14" t="s">
        <x:v>92</x:v>
      </x:c>
      <x:c r="E1864" s="15">
        <x:v>44733.6636310532</x:v>
      </x:c>
      <x:c r="F1864" t="s">
        <x:v>97</x:v>
      </x:c>
      <x:c r="G1864" s="6">
        <x:v>101.454110915318</x:v>
      </x:c>
      <x:c r="H1864" t="s">
        <x:v>95</x:v>
      </x:c>
      <x:c r="I1864" s="6">
        <x:v>25.7942486668121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20.747</x:v>
      </x:c>
      <x:c r="S1864" s="8">
        <x:v>58369.0769516054</x:v>
      </x:c>
      <x:c r="T1864" s="12">
        <x:v>270643.081725052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361806</x:v>
      </x:c>
      <x:c r="B1865" s="1">
        <x:v>44760.4684782755</x:v>
      </x:c>
      <x:c r="C1865" s="6">
        <x:v>31.0573054033333</x:v>
      </x:c>
      <x:c r="D1865" s="14" t="s">
        <x:v>92</x:v>
      </x:c>
      <x:c r="E1865" s="15">
        <x:v>44733.6636310532</x:v>
      </x:c>
      <x:c r="F1865" t="s">
        <x:v>97</x:v>
      </x:c>
      <x:c r="G1865" s="6">
        <x:v>101.417741961592</x:v>
      </x:c>
      <x:c r="H1865" t="s">
        <x:v>95</x:v>
      </x:c>
      <x:c r="I1865" s="6">
        <x:v>25.7942486668121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20.751</x:v>
      </x:c>
      <x:c r="S1865" s="8">
        <x:v>58367.2614525756</x:v>
      </x:c>
      <x:c r="T1865" s="12">
        <x:v>270632.97081974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361811</x:v>
      </x:c>
      <x:c r="B1866" s="1">
        <x:v>44760.4684899653</x:v>
      </x:c>
      <x:c r="C1866" s="6">
        <x:v>31.0741422266667</x:v>
      </x:c>
      <x:c r="D1866" s="14" t="s">
        <x:v>92</x:v>
      </x:c>
      <x:c r="E1866" s="15">
        <x:v>44733.6636310532</x:v>
      </x:c>
      <x:c r="F1866" t="s">
        <x:v>97</x:v>
      </x:c>
      <x:c r="G1866" s="6">
        <x:v>101.447847966052</x:v>
      </x:c>
      <x:c r="H1866" t="s">
        <x:v>95</x:v>
      </x:c>
      <x:c r="I1866" s="6">
        <x:v>25.8003441149754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20.747</x:v>
      </x:c>
      <x:c r="S1866" s="8">
        <x:v>58374.4048039036</x:v>
      </x:c>
      <x:c r="T1866" s="12">
        <x:v>270650.780931051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361818</x:v>
      </x:c>
      <x:c r="B1867" s="1">
        <x:v>44760.4685017014</x:v>
      </x:c>
      <x:c r="C1867" s="6">
        <x:v>31.09100592</x:v>
      </x:c>
      <x:c r="D1867" s="14" t="s">
        <x:v>92</x:v>
      </x:c>
      <x:c r="E1867" s="15">
        <x:v>44733.6636310532</x:v>
      </x:c>
      <x:c r="F1867" t="s">
        <x:v>97</x:v>
      </x:c>
      <x:c r="G1867" s="6">
        <x:v>101.447847966052</x:v>
      </x:c>
      <x:c r="H1867" t="s">
        <x:v>95</x:v>
      </x:c>
      <x:c r="I1867" s="6">
        <x:v>25.8003441149754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20.747</x:v>
      </x:c>
      <x:c r="S1867" s="8">
        <x:v>58364.2124590707</x:v>
      </x:c>
      <x:c r="T1867" s="12">
        <x:v>270647.978692343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361819</x:v>
      </x:c>
      <x:c r="B1868" s="1">
        <x:v>44760.4685128125</x:v>
      </x:c>
      <x:c r="C1868" s="6">
        <x:v>31.107045905</x:v>
      </x:c>
      <x:c r="D1868" s="14" t="s">
        <x:v>92</x:v>
      </x:c>
      <x:c r="E1868" s="15">
        <x:v>44733.6636310532</x:v>
      </x:c>
      <x:c r="F1868" t="s">
        <x:v>97</x:v>
      </x:c>
      <x:c r="G1868" s="6">
        <x:v>101.469469826347</x:v>
      </x:c>
      <x:c r="H1868" t="s">
        <x:v>95</x:v>
      </x:c>
      <x:c r="I1868" s="6">
        <x:v>25.7881532297124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20.746</x:v>
      </x:c>
      <x:c r="S1868" s="8">
        <x:v>58365.0134379236</x:v>
      </x:c>
      <x:c r="T1868" s="12">
        <x:v>270633.001737994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361830</x:v>
      </x:c>
      <x:c r="B1869" s="1">
        <x:v>44760.468524537</x:v>
      </x:c>
      <x:c r="C1869" s="6">
        <x:v>31.123899505</x:v>
      </x:c>
      <x:c r="D1869" s="14" t="s">
        <x:v>92</x:v>
      </x:c>
      <x:c r="E1869" s="15">
        <x:v>44733.6636310532</x:v>
      </x:c>
      <x:c r="F1869" t="s">
        <x:v>97</x:v>
      </x:c>
      <x:c r="G1869" s="6">
        <x:v>101.466037511129</x:v>
      </x:c>
      <x:c r="H1869" t="s">
        <x:v>95</x:v>
      </x:c>
      <x:c r="I1869" s="6">
        <x:v>25.8003441149754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20.745</x:v>
      </x:c>
      <x:c r="S1869" s="8">
        <x:v>58372.882150085</x:v>
      </x:c>
      <x:c r="T1869" s="12">
        <x:v>270632.190925789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361836</x:v>
      </x:c>
      <x:c r="B1870" s="1">
        <x:v>44760.4685362269</x:v>
      </x:c>
      <x:c r="C1870" s="6">
        <x:v>31.14073392</x:v>
      </x:c>
      <x:c r="D1870" s="14" t="s">
        <x:v>92</x:v>
      </x:c>
      <x:c r="E1870" s="15">
        <x:v>44733.6636310532</x:v>
      </x:c>
      <x:c r="F1870" t="s">
        <x:v>97</x:v>
      </x:c>
      <x:c r="G1870" s="6">
        <x:v>101.435924384248</x:v>
      </x:c>
      <x:c r="H1870" t="s">
        <x:v>95</x:v>
      </x:c>
      <x:c r="I1870" s="6">
        <x:v>25.7942486668121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20.749</x:v>
      </x:c>
      <x:c r="S1870" s="8">
        <x:v>58368.3442807934</x:v>
      </x:c>
      <x:c r="T1870" s="12">
        <x:v>270646.879559463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361842</x:v>
      </x:c>
      <x:c r="B1871" s="1">
        <x:v>44760.4685478819</x:v>
      </x:c>
      <x:c r="C1871" s="6">
        <x:v>31.157562235</x:v>
      </x:c>
      <x:c r="D1871" s="14" t="s">
        <x:v>92</x:v>
      </x:c>
      <x:c r="E1871" s="15">
        <x:v>44733.6636310532</x:v>
      </x:c>
      <x:c r="F1871" t="s">
        <x:v>97</x:v>
      </x:c>
      <x:c r="G1871" s="6">
        <x:v>101.433094572833</x:v>
      </x:c>
      <x:c r="H1871" t="s">
        <x:v>95</x:v>
      </x:c>
      <x:c r="I1871" s="6">
        <x:v>25.7881532297124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20.75</x:v>
      </x:c>
      <x:c r="S1871" s="8">
        <x:v>58371.0417343141</x:v>
      </x:c>
      <x:c r="T1871" s="12">
        <x:v>270650.089778467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361848</x:v>
      </x:c>
      <x:c r="B1872" s="1">
        <x:v>44760.4685596065</x:v>
      </x:c>
      <x:c r="C1872" s="6">
        <x:v>31.1744095083333</x:v>
      </x:c>
      <x:c r="D1872" s="14" t="s">
        <x:v>92</x:v>
      </x:c>
      <x:c r="E1872" s="15">
        <x:v>44733.6636310532</x:v>
      </x:c>
      <x:c r="F1872" t="s">
        <x:v>97</x:v>
      </x:c>
      <x:c r="G1872" s="6">
        <x:v>101.435924384248</x:v>
      </x:c>
      <x:c r="H1872" t="s">
        <x:v>95</x:v>
      </x:c>
      <x:c r="I1872" s="6">
        <x:v>25.7942486668121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20.749</x:v>
      </x:c>
      <x:c r="S1872" s="8">
        <x:v>58362.0732175766</x:v>
      </x:c>
      <x:c r="T1872" s="12">
        <x:v>270641.478867465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361850</x:v>
      </x:c>
      <x:c r="B1873" s="1">
        <x:v>44760.4685707176</x:v>
      </x:c>
      <x:c r="C1873" s="6">
        <x:v>31.1904427766667</x:v>
      </x:c>
      <x:c r="D1873" s="14" t="s">
        <x:v>92</x:v>
      </x:c>
      <x:c r="E1873" s="15">
        <x:v>44733.6636310532</x:v>
      </x:c>
      <x:c r="F1873" t="s">
        <x:v>97</x:v>
      </x:c>
      <x:c r="G1873" s="6">
        <x:v>101.463205721901</x:v>
      </x:c>
      <x:c r="H1873" t="s">
        <x:v>95</x:v>
      </x:c>
      <x:c r="I1873" s="6">
        <x:v>25.7942486668121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20.746</x:v>
      </x:c>
      <x:c r="S1873" s="8">
        <x:v>58367.8194093927</x:v>
      </x:c>
      <x:c r="T1873" s="12">
        <x:v>270647.883870623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361855</x:v>
      </x:c>
      <x:c r="B1874" s="1">
        <x:v>44760.4685824421</x:v>
      </x:c>
      <x:c r="C1874" s="6">
        <x:v>31.2073135883333</x:v>
      </x:c>
      <x:c r="D1874" s="14" t="s">
        <x:v>92</x:v>
      </x:c>
      <x:c r="E1874" s="15">
        <x:v>44733.6636310532</x:v>
      </x:c>
      <x:c r="F1874" t="s">
        <x:v>97</x:v>
      </x:c>
      <x:c r="G1874" s="6">
        <x:v>101.475133825098</x:v>
      </x:c>
      <x:c r="H1874" t="s">
        <x:v>95</x:v>
      </x:c>
      <x:c r="I1874" s="6">
        <x:v>25.8003441149754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20.744</x:v>
      </x:c>
      <x:c r="S1874" s="8">
        <x:v>58362.2369873518</x:v>
      </x:c>
      <x:c r="T1874" s="12">
        <x:v>270641.041939643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361865</x:v>
      </x:c>
      <x:c r="B1875" s="1">
        <x:v>44760.4685941782</x:v>
      </x:c>
      <x:c r="C1875" s="6">
        <x:v>31.22421952</x:v>
      </x:c>
      <x:c r="D1875" s="14" t="s">
        <x:v>92</x:v>
      </x:c>
      <x:c r="E1875" s="15">
        <x:v>44733.6636310532</x:v>
      </x:c>
      <x:c r="F1875" t="s">
        <x:v>97</x:v>
      </x:c>
      <x:c r="G1875" s="6">
        <x:v>101.435924384248</x:v>
      </x:c>
      <x:c r="H1875" t="s">
        <x:v>95</x:v>
      </x:c>
      <x:c r="I1875" s="6">
        <x:v>25.7942486668121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20.749</x:v>
      </x:c>
      <x:c r="S1875" s="8">
        <x:v>58366.9593208615</x:v>
      </x:c>
      <x:c r="T1875" s="12">
        <x:v>270628.769517818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361872</x:v>
      </x:c>
      <x:c r="B1876" s="1">
        <x:v>44760.4686058681</x:v>
      </x:c>
      <x:c r="C1876" s="6">
        <x:v>31.241001945</x:v>
      </x:c>
      <x:c r="D1876" s="14" t="s">
        <x:v>92</x:v>
      </x:c>
      <x:c r="E1876" s="15">
        <x:v>44733.6636310532</x:v>
      </x:c>
      <x:c r="F1876" t="s">
        <x:v>97</x:v>
      </x:c>
      <x:c r="G1876" s="6">
        <x:v>101.456942224833</x:v>
      </x:c>
      <x:c r="H1876" t="s">
        <x:v>95</x:v>
      </x:c>
      <x:c r="I1876" s="6">
        <x:v>25.8003441149754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20.746</x:v>
      </x:c>
      <x:c r="S1876" s="8">
        <x:v>58366.1308559794</x:v>
      </x:c>
      <x:c r="T1876" s="12">
        <x:v>270651.056506367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361873</x:v>
      </x:c>
      <x:c r="B1877" s="1">
        <x:v>44760.4686169792</x:v>
      </x:c>
      <x:c r="C1877" s="6">
        <x:v>31.2570343483333</x:v>
      </x:c>
      <x:c r="D1877" s="14" t="s">
        <x:v>92</x:v>
      </x:c>
      <x:c r="E1877" s="15">
        <x:v>44733.6636310532</x:v>
      </x:c>
      <x:c r="F1877" t="s">
        <x:v>97</x:v>
      </x:c>
      <x:c r="G1877" s="6">
        <x:v>101.402392079359</x:v>
      </x:c>
      <x:c r="H1877" t="s">
        <x:v>95</x:v>
      </x:c>
      <x:c r="I1877" s="6">
        <x:v>25.8003441149754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20.752</x:v>
      </x:c>
      <x:c r="S1877" s="8">
        <x:v>58365.8751629675</x:v>
      </x:c>
      <x:c r="T1877" s="12">
        <x:v>270635.126126784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361880</x:v>
      </x:c>
      <x:c r="B1878" s="1">
        <x:v>44760.468628669</x:v>
      </x:c>
      <x:c r="C1878" s="6">
        <x:v>31.273857015</x:v>
      </x:c>
      <x:c r="D1878" s="14" t="s">
        <x:v>92</x:v>
      </x:c>
      <x:c r="E1878" s="15">
        <x:v>44733.6636310532</x:v>
      </x:c>
      <x:c r="F1878" t="s">
        <x:v>97</x:v>
      </x:c>
      <x:c r="G1878" s="6">
        <x:v>101.454110915318</x:v>
      </x:c>
      <x:c r="H1878" t="s">
        <x:v>95</x:v>
      </x:c>
      <x:c r="I1878" s="6">
        <x:v>25.7942486668121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20.747</x:v>
      </x:c>
      <x:c r="S1878" s="8">
        <x:v>58368.2380169912</x:v>
      </x:c>
      <x:c r="T1878" s="12">
        <x:v>270638.406082941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361887</x:v>
      </x:c>
      <x:c r="B1879" s="1">
        <x:v>44760.4686404282</x:v>
      </x:c>
      <x:c r="C1879" s="6">
        <x:v>31.29080904</x:v>
      </x:c>
      <x:c r="D1879" s="14" t="s">
        <x:v>92</x:v>
      </x:c>
      <x:c r="E1879" s="15">
        <x:v>44733.6636310532</x:v>
      </x:c>
      <x:c r="F1879" t="s">
        <x:v>97</x:v>
      </x:c>
      <x:c r="G1879" s="6">
        <x:v>101.466037511129</x:v>
      </x:c>
      <x:c r="H1879" t="s">
        <x:v>95</x:v>
      </x:c>
      <x:c r="I1879" s="6">
        <x:v>25.8003441149754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20.745</x:v>
      </x:c>
      <x:c r="S1879" s="8">
        <x:v>58365.8283005672</x:v>
      </x:c>
      <x:c r="T1879" s="12">
        <x:v>270634.379119357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361895</x:v>
      </x:c>
      <x:c r="B1880" s="1">
        <x:v>44760.4686521181</x:v>
      </x:c>
      <x:c r="C1880" s="6">
        <x:v>31.3076445216667</x:v>
      </x:c>
      <x:c r="D1880" s="14" t="s">
        <x:v>92</x:v>
      </x:c>
      <x:c r="E1880" s="15">
        <x:v>44733.6636310532</x:v>
      </x:c>
      <x:c r="F1880" t="s">
        <x:v>97</x:v>
      </x:c>
      <x:c r="G1880" s="6">
        <x:v>101.39956364609</x:v>
      </x:c>
      <x:c r="H1880" t="s">
        <x:v>95</x:v>
      </x:c>
      <x:c r="I1880" s="6">
        <x:v>25.7942486668121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20.753</x:v>
      </x:c>
      <x:c r="S1880" s="8">
        <x:v>58366.4001604214</x:v>
      </x:c>
      <x:c r="T1880" s="12">
        <x:v>270638.434518266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361898</x:v>
      </x:c>
      <x:c r="B1881" s="1">
        <x:v>44760.4686632292</x:v>
      </x:c>
      <x:c r="C1881" s="6">
        <x:v>31.3236304216667</x:v>
      </x:c>
      <x:c r="D1881" s="14" t="s">
        <x:v>92</x:v>
      </x:c>
      <x:c r="E1881" s="15">
        <x:v>44733.6636310532</x:v>
      </x:c>
      <x:c r="F1881" t="s">
        <x:v>97</x:v>
      </x:c>
      <x:c r="G1881" s="6">
        <x:v>101.493329536687</x:v>
      </x:c>
      <x:c r="H1881" t="s">
        <x:v>95</x:v>
      </x:c>
      <x:c r="I1881" s="6">
        <x:v>25.8003441149754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20.742</x:v>
      </x:c>
      <x:c r="S1881" s="8">
        <x:v>58362.9333772019</x:v>
      </x:c>
      <x:c r="T1881" s="12">
        <x:v>270639.594035649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361903</x:v>
      </x:c>
      <x:c r="B1882" s="1">
        <x:v>44760.468674919</x:v>
      </x:c>
      <x:c r="C1882" s="6">
        <x:v>31.3404680866667</x:v>
      </x:c>
      <x:c r="D1882" s="14" t="s">
        <x:v>92</x:v>
      </x:c>
      <x:c r="E1882" s="15">
        <x:v>44733.6636310532</x:v>
      </x:c>
      <x:c r="F1882" t="s">
        <x:v>97</x:v>
      </x:c>
      <x:c r="G1882" s="6">
        <x:v>101.499595225576</x:v>
      </x:c>
      <x:c r="H1882" t="s">
        <x:v>95</x:v>
      </x:c>
      <x:c r="I1882" s="6">
        <x:v>25.7942486668121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20.742</x:v>
      </x:c>
      <x:c r="S1882" s="8">
        <x:v>58360.8367086439</x:v>
      </x:c>
      <x:c r="T1882" s="12">
        <x:v>270642.77720497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361912</x:v>
      </x:c>
      <x:c r="B1883" s="1">
        <x:v>44760.4686866898</x:v>
      </x:c>
      <x:c r="C1883" s="6">
        <x:v>31.35742575</x:v>
      </x:c>
      <x:c r="D1883" s="14" t="s">
        <x:v>92</x:v>
      </x:c>
      <x:c r="E1883" s="15">
        <x:v>44733.6636310532</x:v>
      </x:c>
      <x:c r="F1883" t="s">
        <x:v>97</x:v>
      </x:c>
      <x:c r="G1883" s="6">
        <x:v>101.526898148954</x:v>
      </x:c>
      <x:c r="H1883" t="s">
        <x:v>95</x:v>
      </x:c>
      <x:c r="I1883" s="6">
        <x:v>25.7942486668121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20.739</x:v>
      </x:c>
      <x:c r="S1883" s="8">
        <x:v>58357.8792013109</x:v>
      </x:c>
      <x:c r="T1883" s="12">
        <x:v>270647.03260574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361920</x:v>
      </x:c>
      <x:c r="B1884" s="1">
        <x:v>44760.4686984143</x:v>
      </x:c>
      <x:c r="C1884" s="6">
        <x:v>31.3742819933333</x:v>
      </x:c>
      <x:c r="D1884" s="14" t="s">
        <x:v>92</x:v>
      </x:c>
      <x:c r="E1884" s="15">
        <x:v>44733.6636310532</x:v>
      </x:c>
      <x:c r="F1884" t="s">
        <x:v>97</x:v>
      </x:c>
      <x:c r="G1884" s="6">
        <x:v>101.475133825098</x:v>
      </x:c>
      <x:c r="H1884" t="s">
        <x:v>95</x:v>
      </x:c>
      <x:c r="I1884" s="6">
        <x:v>25.8003441149754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20.744</x:v>
      </x:c>
      <x:c r="S1884" s="8">
        <x:v>58363.4102624612</x:v>
      </x:c>
      <x:c r="T1884" s="12">
        <x:v>270644.661007801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361926</x:v>
      </x:c>
      <x:c r="B1885" s="1">
        <x:v>44760.4687101042</x:v>
      </x:c>
      <x:c r="C1885" s="6">
        <x:v>31.391123125</x:v>
      </x:c>
      <x:c r="D1885" s="14" t="s">
        <x:v>92</x:v>
      </x:c>
      <x:c r="E1885" s="15">
        <x:v>44733.6636310532</x:v>
      </x:c>
      <x:c r="F1885" t="s">
        <x:v>97</x:v>
      </x:c>
      <x:c r="G1885" s="6">
        <x:v>101.533166090103</x:v>
      </x:c>
      <x:c r="H1885" t="s">
        <x:v>95</x:v>
      </x:c>
      <x:c r="I1885" s="6">
        <x:v>25.7881532297124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20.739</x:v>
      </x:c>
      <x:c r="S1885" s="8">
        <x:v>58358.1275975893</x:v>
      </x:c>
      <x:c r="T1885" s="12">
        <x:v>270649.028014069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361930</x:v>
      </x:c>
      <x:c r="B1886" s="1">
        <x:v>44760.4687212153</x:v>
      </x:c>
      <x:c r="C1886" s="6">
        <x:v>31.4071369016667</x:v>
      </x:c>
      <x:c r="D1886" s="14" t="s">
        <x:v>92</x:v>
      </x:c>
      <x:c r="E1886" s="15">
        <x:v>44733.6636310532</x:v>
      </x:c>
      <x:c r="F1886" t="s">
        <x:v>97</x:v>
      </x:c>
      <x:c r="G1886" s="6">
        <x:v>101.463205721901</x:v>
      </x:c>
      <x:c r="H1886" t="s">
        <x:v>95</x:v>
      </x:c>
      <x:c r="I1886" s="6">
        <x:v>25.7942486668121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20.746</x:v>
      </x:c>
      <x:c r="S1886" s="8">
        <x:v>58352.1980085011</x:v>
      </x:c>
      <x:c r="T1886" s="12">
        <x:v>270645.178923499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361938</x:v>
      </x:c>
      <x:c r="B1887" s="1">
        <x:v>44760.4687329514</x:v>
      </x:c>
      <x:c r="C1887" s="6">
        <x:v>31.424040845</x:v>
      </x:c>
      <x:c r="D1887" s="14" t="s">
        <x:v>92</x:v>
      </x:c>
      <x:c r="E1887" s="15">
        <x:v>44733.6636310532</x:v>
      </x:c>
      <x:c r="F1887" t="s">
        <x:v>97</x:v>
      </x:c>
      <x:c r="G1887" s="6">
        <x:v>101.499595225576</x:v>
      </x:c>
      <x:c r="H1887" t="s">
        <x:v>95</x:v>
      </x:c>
      <x:c r="I1887" s="6">
        <x:v>25.7942486668121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20.742</x:v>
      </x:c>
      <x:c r="S1887" s="8">
        <x:v>58350.2644857039</x:v>
      </x:c>
      <x:c r="T1887" s="12">
        <x:v>270644.076330713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361944</x:v>
      </x:c>
      <x:c r="B1888" s="1">
        <x:v>44760.4687446759</x:v>
      </x:c>
      <x:c r="C1888" s="6">
        <x:v>31.44090205</x:v>
      </x:c>
      <x:c r="D1888" s="14" t="s">
        <x:v>92</x:v>
      </x:c>
      <x:c r="E1888" s="15">
        <x:v>44733.6636310532</x:v>
      </x:c>
      <x:c r="F1888" t="s">
        <x:v>97</x:v>
      </x:c>
      <x:c r="G1888" s="6">
        <x:v>101.472301556061</x:v>
      </x:c>
      <x:c r="H1888" t="s">
        <x:v>95</x:v>
      </x:c>
      <x:c r="I1888" s="6">
        <x:v>25.7942486668121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20.745</x:v>
      </x:c>
      <x:c r="S1888" s="8">
        <x:v>58355.8295015753</x:v>
      </x:c>
      <x:c r="T1888" s="12">
        <x:v>270646.825120086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361949</x:v>
      </x:c>
      <x:c r="B1889" s="1">
        <x:v>44760.4687563657</x:v>
      </x:c>
      <x:c r="C1889" s="6">
        <x:v>31.4577678683333</x:v>
      </x:c>
      <x:c r="D1889" s="14" t="s">
        <x:v>92</x:v>
      </x:c>
      <x:c r="E1889" s="15">
        <x:v>44733.6636310532</x:v>
      </x:c>
      <x:c r="F1889" t="s">
        <x:v>97</x:v>
      </x:c>
      <x:c r="G1889" s="6">
        <x:v>101.463205721901</x:v>
      </x:c>
      <x:c r="H1889" t="s">
        <x:v>95</x:v>
      </x:c>
      <x:c r="I1889" s="6">
        <x:v>25.7942486668121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20.746</x:v>
      </x:c>
      <x:c r="S1889" s="8">
        <x:v>58348.9835173177</x:v>
      </x:c>
      <x:c r="T1889" s="12">
        <x:v>270650.882931991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361952</x:v>
      </x:c>
      <x:c r="B1890" s="1">
        <x:v>44760.4687675116</x:v>
      </x:c>
      <x:c r="C1890" s="6">
        <x:v>31.47382432</x:v>
      </x:c>
      <x:c r="D1890" s="14" t="s">
        <x:v>92</x:v>
      </x:c>
      <x:c r="E1890" s="15">
        <x:v>44733.6636310532</x:v>
      </x:c>
      <x:c r="F1890" t="s">
        <x:v>97</x:v>
      </x:c>
      <x:c r="G1890" s="6">
        <x:v>101.499595225576</x:v>
      </x:c>
      <x:c r="H1890" t="s">
        <x:v>95</x:v>
      </x:c>
      <x:c r="I1890" s="6">
        <x:v>25.7942486668121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20.742</x:v>
      </x:c>
      <x:c r="S1890" s="8">
        <x:v>58345.7200587099</x:v>
      </x:c>
      <x:c r="T1890" s="12">
        <x:v>270638.411775893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361961</x:v>
      </x:c>
      <x:c r="B1891" s="1">
        <x:v>44760.4687792014</x:v>
      </x:c>
      <x:c r="C1891" s="6">
        <x:v>31.4906483933333</x:v>
      </x:c>
      <x:c r="D1891" s="14" t="s">
        <x:v>92</x:v>
      </x:c>
      <x:c r="E1891" s="15">
        <x:v>44733.6636310532</x:v>
      </x:c>
      <x:c r="F1891" t="s">
        <x:v>97</x:v>
      </x:c>
      <x:c r="G1891" s="6">
        <x:v>101.487663618297</x:v>
      </x:c>
      <x:c r="H1891" t="s">
        <x:v>95</x:v>
      </x:c>
      <x:c r="I1891" s="6">
        <x:v>25.7881532297124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20.744</x:v>
      </x:c>
      <x:c r="S1891" s="8">
        <x:v>58354.1466865754</x:v>
      </x:c>
      <x:c r="T1891" s="12">
        <x:v>270643.535922509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361966</x:v>
      </x:c>
      <x:c r="B1892" s="1">
        <x:v>44760.4687909375</x:v>
      </x:c>
      <x:c r="C1892" s="6">
        <x:v>31.5075269466667</x:v>
      </x:c>
      <x:c r="D1892" s="14" t="s">
        <x:v>92</x:v>
      </x:c>
      <x:c r="E1892" s="15">
        <x:v>44733.6636310532</x:v>
      </x:c>
      <x:c r="F1892" t="s">
        <x:v>97</x:v>
      </x:c>
      <x:c r="G1892" s="6">
        <x:v>101.490496307741</x:v>
      </x:c>
      <x:c r="H1892" t="s">
        <x:v>95</x:v>
      </x:c>
      <x:c r="I1892" s="6">
        <x:v>25.7942486668121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20.743</x:v>
      </x:c>
      <x:c r="S1892" s="8">
        <x:v>58349.8650894192</x:v>
      </x:c>
      <x:c r="T1892" s="12">
        <x:v>270640.74880849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361971</x:v>
      </x:c>
      <x:c r="B1893" s="1">
        <x:v>44760.4688026273</x:v>
      </x:c>
      <x:c r="C1893" s="6">
        <x:v>31.5243687316667</x:v>
      </x:c>
      <x:c r="D1893" s="14" t="s">
        <x:v>92</x:v>
      </x:c>
      <x:c r="E1893" s="15">
        <x:v>44733.6636310532</x:v>
      </x:c>
      <x:c r="F1893" t="s">
        <x:v>97</x:v>
      </x:c>
      <x:c r="G1893" s="6">
        <x:v>101.505861522057</x:v>
      </x:c>
      <x:c r="H1893" t="s">
        <x:v>95</x:v>
      </x:c>
      <x:c r="I1893" s="6">
        <x:v>25.7881532297124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20.742</x:v>
      </x:c>
      <x:c r="S1893" s="8">
        <x:v>58343.5189145599</x:v>
      </x:c>
      <x:c r="T1893" s="12">
        <x:v>270653.906142102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361975</x:v>
      </x:c>
      <x:c r="B1894" s="1">
        <x:v>44760.4688136921</x:v>
      </x:c>
      <x:c r="C1894" s="6">
        <x:v>31.5403018716667</x:v>
      </x:c>
      <x:c r="D1894" s="14" t="s">
        <x:v>92</x:v>
      </x:c>
      <x:c r="E1894" s="15">
        <x:v>44733.6636310532</x:v>
      </x:c>
      <x:c r="F1894" t="s">
        <x:v>97</x:v>
      </x:c>
      <x:c r="G1894" s="6">
        <x:v>101.51496201626</x:v>
      </x:c>
      <x:c r="H1894" t="s">
        <x:v>95</x:v>
      </x:c>
      <x:c r="I1894" s="6">
        <x:v>25.7881532297124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20.741</x:v>
      </x:c>
      <x:c r="S1894" s="8">
        <x:v>58341.3748447558</x:v>
      </x:c>
      <x:c r="T1894" s="12">
        <x:v>270645.418289576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361981</x:v>
      </x:c>
      <x:c r="B1895" s="1">
        <x:v>44760.4688254282</x:v>
      </x:c>
      <x:c r="C1895" s="6">
        <x:v>31.5571880383333</x:v>
      </x:c>
      <x:c r="D1895" s="14" t="s">
        <x:v>92</x:v>
      </x:c>
      <x:c r="E1895" s="15">
        <x:v>44733.6636310532</x:v>
      </x:c>
      <x:c r="F1895" t="s">
        <x:v>97</x:v>
      </x:c>
      <x:c r="G1895" s="6">
        <x:v>101.551374278911</x:v>
      </x:c>
      <x:c r="H1895" t="s">
        <x:v>95</x:v>
      </x:c>
      <x:c r="I1895" s="6">
        <x:v>25.7881532297124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20.737</x:v>
      </x:c>
      <x:c r="S1895" s="8">
        <x:v>58349.1655941622</x:v>
      </x:c>
      <x:c r="T1895" s="12">
        <x:v>270648.204972428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361992</x:v>
      </x:c>
      <x:c r="B1896" s="1">
        <x:v>44760.4688371181</x:v>
      </x:c>
      <x:c r="C1896" s="6">
        <x:v>31.574021645</x:v>
      </x:c>
      <x:c r="D1896" s="14" t="s">
        <x:v>92</x:v>
      </x:c>
      <x:c r="E1896" s="15">
        <x:v>44733.6636310532</x:v>
      </x:c>
      <x:c r="F1896" t="s">
        <x:v>97</x:v>
      </x:c>
      <x:c r="G1896" s="6">
        <x:v>101.517796146024</x:v>
      </x:c>
      <x:c r="H1896" t="s">
        <x:v>95</x:v>
      </x:c>
      <x:c r="I1896" s="6">
        <x:v>25.7942486668121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20.74</x:v>
      </x:c>
      <x:c r="S1896" s="8">
        <x:v>58349.185121069</x:v>
      </x:c>
      <x:c r="T1896" s="12">
        <x:v>270653.196008142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361998</x:v>
      </x:c>
      <x:c r="B1897" s="1">
        <x:v>44760.4688488079</x:v>
      </x:c>
      <x:c r="C1897" s="6">
        <x:v>31.59087885</x:v>
      </x:c>
      <x:c r="D1897" s="14" t="s">
        <x:v>92</x:v>
      </x:c>
      <x:c r="E1897" s="15">
        <x:v>44733.6636310532</x:v>
      </x:c>
      <x:c r="F1897" t="s">
        <x:v>97</x:v>
      </x:c>
      <x:c r="G1897" s="6">
        <x:v>101.547941352008</x:v>
      </x:c>
      <x:c r="H1897" t="s">
        <x:v>95</x:v>
      </x:c>
      <x:c r="I1897" s="6">
        <x:v>25.8003441149754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20.736</x:v>
      </x:c>
      <x:c r="S1897" s="8">
        <x:v>58337.8008468864</x:v>
      </x:c>
      <x:c r="T1897" s="12">
        <x:v>270641.456400142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362004</x:v>
      </x:c>
      <x:c r="B1898" s="1">
        <x:v>44760.4688604977</x:v>
      </x:c>
      <x:c r="C1898" s="6">
        <x:v>31.6077199816667</x:v>
      </x:c>
      <x:c r="D1898" s="14" t="s">
        <x:v>92</x:v>
      </x:c>
      <x:c r="E1898" s="15">
        <x:v>44733.6636310532</x:v>
      </x:c>
      <x:c r="F1898" t="s">
        <x:v>97</x:v>
      </x:c>
      <x:c r="G1898" s="6">
        <x:v>101.536001180564</x:v>
      </x:c>
      <x:c r="H1898" t="s">
        <x:v>95</x:v>
      </x:c>
      <x:c r="I1898" s="6">
        <x:v>25.7942486668121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20.738</x:v>
      </x:c>
      <x:c r="S1898" s="8">
        <x:v>58339.4545503341</x:v>
      </x:c>
      <x:c r="T1898" s="12">
        <x:v>270653.941668639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362008</x:v>
      </x:c>
      <x:c r="B1899" s="1">
        <x:v>44760.4688716088</x:v>
      </x:c>
      <x:c r="C1899" s="6">
        <x:v>31.6237012733333</x:v>
      </x:c>
      <x:c r="D1899" s="14" t="s">
        <x:v>92</x:v>
      </x:c>
      <x:c r="E1899" s="15">
        <x:v>44733.6636310532</x:v>
      </x:c>
      <x:c r="F1899" t="s">
        <x:v>97</x:v>
      </x:c>
      <x:c r="G1899" s="6">
        <x:v>101.51496201626</x:v>
      </x:c>
      <x:c r="H1899" t="s">
        <x:v>95</x:v>
      </x:c>
      <x:c r="I1899" s="6">
        <x:v>25.7881532297124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20.741</x:v>
      </x:c>
      <x:c r="S1899" s="8">
        <x:v>58337.7996201672</x:v>
      </x:c>
      <x:c r="T1899" s="12">
        <x:v>270639.723104788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362012</x:v>
      </x:c>
      <x:c r="B1900" s="1">
        <x:v>44760.4688832523</x:v>
      </x:c>
      <x:c r="C1900" s="6">
        <x:v>31.640488975</x:v>
      </x:c>
      <x:c r="D1900" s="14" t="s">
        <x:v>92</x:v>
      </x:c>
      <x:c r="E1900" s="15">
        <x:v>44733.6636310532</x:v>
      </x:c>
      <x:c r="F1900" t="s">
        <x:v>97</x:v>
      </x:c>
      <x:c r="G1900" s="6">
        <x:v>101.545105241013</x:v>
      </x:c>
      <x:c r="H1900" t="s">
        <x:v>95</x:v>
      </x:c>
      <x:c r="I1900" s="6">
        <x:v>25.7942486668121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20.737</x:v>
      </x:c>
      <x:c r="S1900" s="8">
        <x:v>58333.753014306</x:v>
      </x:c>
      <x:c r="T1900" s="12">
        <x:v>270645.233809185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362022</x:v>
      </x:c>
      <x:c r="B1901" s="1">
        <x:v>44760.4688949884</x:v>
      </x:c>
      <x:c r="C1901" s="6">
        <x:v>31.6573628583333</x:v>
      </x:c>
      <x:c r="D1901" s="14" t="s">
        <x:v>92</x:v>
      </x:c>
      <x:c r="E1901" s="15">
        <x:v>44733.6636310532</x:v>
      </x:c>
      <x:c r="F1901" t="s">
        <x:v>97</x:v>
      </x:c>
      <x:c r="G1901" s="6">
        <x:v>101.475133825098</x:v>
      </x:c>
      <x:c r="H1901" t="s">
        <x:v>95</x:v>
      </x:c>
      <x:c r="I1901" s="6">
        <x:v>25.8003441149754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20.744</x:v>
      </x:c>
      <x:c r="S1901" s="8">
        <x:v>58339.0429524092</x:v>
      </x:c>
      <x:c r="T1901" s="12">
        <x:v>270628.024529391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362027</x:v>
      </x:c>
      <x:c r="B1902" s="1">
        <x:v>44760.4689066782</x:v>
      </x:c>
      <x:c r="C1902" s="6">
        <x:v>31.6741963683333</x:v>
      </x:c>
      <x:c r="D1902" s="14" t="s">
        <x:v>92</x:v>
      </x:c>
      <x:c r="E1902" s="15">
        <x:v>44733.6636310532</x:v>
      </x:c>
      <x:c r="F1902" t="s">
        <x:v>97</x:v>
      </x:c>
      <x:c r="G1902" s="6">
        <x:v>101.475133825098</x:v>
      </x:c>
      <x:c r="H1902" t="s">
        <x:v>95</x:v>
      </x:c>
      <x:c r="I1902" s="6">
        <x:v>25.8003441149754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20.744</x:v>
      </x:c>
      <x:c r="S1902" s="8">
        <x:v>58336.4307138236</x:v>
      </x:c>
      <x:c r="T1902" s="12">
        <x:v>270641.163102315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362030</x:v>
      </x:c>
      <x:c r="B1903" s="1">
        <x:v>44760.4689178588</x:v>
      </x:c>
      <x:c r="C1903" s="6">
        <x:v>31.6902908416667</x:v>
      </x:c>
      <x:c r="D1903" s="14" t="s">
        <x:v>92</x:v>
      </x:c>
      <x:c r="E1903" s="15">
        <x:v>44733.6636310532</x:v>
      </x:c>
      <x:c r="F1903" t="s">
        <x:v>97</x:v>
      </x:c>
      <x:c r="G1903" s="6">
        <x:v>101.596318552625</x:v>
      </x:c>
      <x:c r="H1903" t="s">
        <x:v>95</x:v>
      </x:c>
      <x:c r="I1903" s="6">
        <x:v>25.8064395742031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20.73</x:v>
      </x:c>
      <x:c r="S1903" s="8">
        <x:v>58334.3783468792</x:v>
      </x:c>
      <x:c r="T1903" s="12">
        <x:v>270643.421060013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362035</x:v>
      </x:c>
      <x:c r="B1904" s="1">
        <x:v>44760.4689295486</x:v>
      </x:c>
      <x:c r="C1904" s="6">
        <x:v>31.7071288533333</x:v>
      </x:c>
      <x:c r="D1904" s="14" t="s">
        <x:v>92</x:v>
      </x:c>
      <x:c r="E1904" s="15">
        <x:v>44733.6636310532</x:v>
      </x:c>
      <x:c r="F1904" t="s">
        <x:v>97</x:v>
      </x:c>
      <x:c r="G1904" s="6">
        <x:v>101.554210330458</x:v>
      </x:c>
      <x:c r="H1904" t="s">
        <x:v>95</x:v>
      </x:c>
      <x:c r="I1904" s="6">
        <x:v>25.7942486668121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20.736</x:v>
      </x:c>
      <x:c r="S1904" s="8">
        <x:v>58337.4199899156</x:v>
      </x:c>
      <x:c r="T1904" s="12">
        <x:v>270650.385657108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362045</x:v>
      </x:c>
      <x:c r="B1905" s="1">
        <x:v>44760.4689412384</x:v>
      </x:c>
      <x:c r="C1905" s="6">
        <x:v>31.7239687166667</x:v>
      </x:c>
      <x:c r="D1905" s="14" t="s">
        <x:v>92</x:v>
      </x:c>
      <x:c r="E1905" s="15">
        <x:v>44733.6636310532</x:v>
      </x:c>
      <x:c r="F1905" t="s">
        <x:v>97</x:v>
      </x:c>
      <x:c r="G1905" s="6">
        <x:v>101.581531774351</x:v>
      </x:c>
      <x:c r="H1905" t="s">
        <x:v>95</x:v>
      </x:c>
      <x:c r="I1905" s="6">
        <x:v>25.7942486668121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20.733</x:v>
      </x:c>
      <x:c r="S1905" s="8">
        <x:v>58336.1879925332</x:v>
      </x:c>
      <x:c r="T1905" s="12">
        <x:v>270649.714109899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362051</x:v>
      </x:c>
      <x:c r="B1906" s="1">
        <x:v>44760.4689529282</x:v>
      </x:c>
      <x:c r="C1906" s="6">
        <x:v>31.7408074483333</x:v>
      </x:c>
      <x:c r="D1906" s="14" t="s">
        <x:v>92</x:v>
      </x:c>
      <x:c r="E1906" s="15">
        <x:v>44733.6636310532</x:v>
      </x:c>
      <x:c r="F1906" t="s">
        <x:v>97</x:v>
      </x:c>
      <x:c r="G1906" s="6">
        <x:v>101.593479496729</x:v>
      </x:c>
      <x:c r="H1906" t="s">
        <x:v>95</x:v>
      </x:c>
      <x:c r="I1906" s="6">
        <x:v>25.8003441149754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20.731</x:v>
      </x:c>
      <x:c r="S1906" s="8">
        <x:v>58341.3752395389</x:v>
      </x:c>
      <x:c r="T1906" s="12">
        <x:v>270650.565904394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362057</x:v>
      </x:c>
      <x:c r="B1907" s="1">
        <x:v>44760.4689646644</x:v>
      </x:c>
      <x:c r="C1907" s="6">
        <x:v>31.75767392</x:v>
      </x:c>
      <x:c r="D1907" s="14" t="s">
        <x:v>92</x:v>
      </x:c>
      <x:c r="E1907" s="15">
        <x:v>44733.6636310532</x:v>
      </x:c>
      <x:c r="F1907" t="s">
        <x:v>97</x:v>
      </x:c>
      <x:c r="G1907" s="6">
        <x:v>101.554210330458</x:v>
      </x:c>
      <x:c r="H1907" t="s">
        <x:v>95</x:v>
      </x:c>
      <x:c r="I1907" s="6">
        <x:v>25.7942486668121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20.736</x:v>
      </x:c>
      <x:c r="S1907" s="8">
        <x:v>58339.4961815738</x:v>
      </x:c>
      <x:c r="T1907" s="12">
        <x:v>270658.050190682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362059</x:v>
      </x:c>
      <x:c r="B1908" s="1">
        <x:v>44760.4689757755</x:v>
      </x:c>
      <x:c r="C1908" s="6">
        <x:v>31.7736714633333</x:v>
      </x:c>
      <x:c r="D1908" s="14" t="s">
        <x:v>92</x:v>
      </x:c>
      <x:c r="E1908" s="15">
        <x:v>44733.6636310532</x:v>
      </x:c>
      <x:c r="F1908" t="s">
        <x:v>97</x:v>
      </x:c>
      <x:c r="G1908" s="6">
        <x:v>101.608862484899</x:v>
      </x:c>
      <x:c r="H1908" t="s">
        <x:v>95</x:v>
      </x:c>
      <x:c r="I1908" s="6">
        <x:v>25.7942486668121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20.73</x:v>
      </x:c>
      <x:c r="S1908" s="8">
        <x:v>58334.5188039691</x:v>
      </x:c>
      <x:c r="T1908" s="12">
        <x:v>270648.60005954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362066</x:v>
      </x:c>
      <x:c r="B1909" s="1">
        <x:v>44760.4689874653</x:v>
      </x:c>
      <x:c r="C1909" s="6">
        <x:v>31.790541315</x:v>
      </x:c>
      <x:c r="D1909" s="14" t="s">
        <x:v>92</x:v>
      </x:c>
      <x:c r="E1909" s="15">
        <x:v>44733.6636310532</x:v>
      </x:c>
      <x:c r="F1909" t="s">
        <x:v>97</x:v>
      </x:c>
      <x:c r="G1909" s="6">
        <x:v>101.581531774351</x:v>
      </x:c>
      <x:c r="H1909" t="s">
        <x:v>95</x:v>
      </x:c>
      <x:c r="I1909" s="6">
        <x:v>25.7942486668121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20.733</x:v>
      </x:c>
      <x:c r="S1909" s="8">
        <x:v>58332.3363571547</x:v>
      </x:c>
      <x:c r="T1909" s="12">
        <x:v>270652.116579361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362075</x:v>
      </x:c>
      <x:c r="B1910" s="1">
        <x:v>44760.4689992245</x:v>
      </x:c>
      <x:c r="C1910" s="6">
        <x:v>31.8074670433333</x:v>
      </x:c>
      <x:c r="D1910" s="14" t="s">
        <x:v>92</x:v>
      </x:c>
      <x:c r="E1910" s="15">
        <x:v>44733.6636310532</x:v>
      </x:c>
      <x:c r="F1910" t="s">
        <x:v>97</x:v>
      </x:c>
      <x:c r="G1910" s="6">
        <x:v>101.572423596969</x:v>
      </x:c>
      <x:c r="H1910" t="s">
        <x:v>95</x:v>
      </x:c>
      <x:c r="I1910" s="6">
        <x:v>25.7942486668121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20.734</x:v>
      </x:c>
      <x:c r="S1910" s="8">
        <x:v>58327.5645234375</x:v>
      </x:c>
      <x:c r="T1910" s="12">
        <x:v>270644.863871173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362080</x:v>
      </x:c>
      <x:c r="B1911" s="1">
        <x:v>44760.4690109143</x:v>
      </x:c>
      <x:c r="C1911" s="6">
        <x:v>31.8243192933333</x:v>
      </x:c>
      <x:c r="D1911" s="14" t="s">
        <x:v>92</x:v>
      </x:c>
      <x:c r="E1911" s="15">
        <x:v>44733.6636310532</x:v>
      </x:c>
      <x:c r="F1911" t="s">
        <x:v>97</x:v>
      </x:c>
      <x:c r="G1911" s="6">
        <x:v>101.599751218158</x:v>
      </x:c>
      <x:c r="H1911" t="s">
        <x:v>95</x:v>
      </x:c>
      <x:c r="I1911" s="6">
        <x:v>25.7942486668121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20.731</x:v>
      </x:c>
      <x:c r="S1911" s="8">
        <x:v>58326.8741069526</x:v>
      </x:c>
      <x:c r="T1911" s="12">
        <x:v>270641.404770281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362084</x:v>
      </x:c>
      <x:c r="B1912" s="1">
        <x:v>44760.4690220255</x:v>
      </x:c>
      <x:c r="C1912" s="6">
        <x:v>31.8402892816667</x:v>
      </x:c>
      <x:c r="D1912" s="14" t="s">
        <x:v>92</x:v>
      </x:c>
      <x:c r="E1912" s="15">
        <x:v>44733.6636310532</x:v>
      </x:c>
      <x:c r="F1912" t="s">
        <x:v>97</x:v>
      </x:c>
      <x:c r="G1912" s="6">
        <x:v>101.554210330458</x:v>
      </x:c>
      <x:c r="H1912" t="s">
        <x:v>95</x:v>
      </x:c>
      <x:c r="I1912" s="6">
        <x:v>25.7942486668121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20.736</x:v>
      </x:c>
      <x:c r="S1912" s="8">
        <x:v>58331.6006117152</x:v>
      </x:c>
      <x:c r="T1912" s="12">
        <x:v>270633.213224166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362094</x:v>
      </x:c>
      <x:c r="B1913" s="1">
        <x:v>44760.4690337616</x:v>
      </x:c>
      <x:c r="C1913" s="6">
        <x:v>31.8571930966667</x:v>
      </x:c>
      <x:c r="D1913" s="14" t="s">
        <x:v>92</x:v>
      </x:c>
      <x:c r="E1913" s="15">
        <x:v>44733.6636310532</x:v>
      </x:c>
      <x:c r="F1913" t="s">
        <x:v>97</x:v>
      </x:c>
      <x:c r="G1913" s="6">
        <x:v>101.529733298879</x:v>
      </x:c>
      <x:c r="H1913" t="s">
        <x:v>95</x:v>
      </x:c>
      <x:c r="I1913" s="6">
        <x:v>25.8003441149754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20.738</x:v>
      </x:c>
      <x:c r="S1913" s="8">
        <x:v>58330.6619836196</x:v>
      </x:c>
      <x:c r="T1913" s="12">
        <x:v>270639.352729906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362096</x:v>
      </x:c>
      <x:c r="B1914" s="1">
        <x:v>44760.4690454514</x:v>
      </x:c>
      <x:c r="C1914" s="6">
        <x:v>31.87401607</x:v>
      </x:c>
      <x:c r="D1914" s="14" t="s">
        <x:v>92</x:v>
      </x:c>
      <x:c r="E1914" s="15">
        <x:v>44733.6636310532</x:v>
      </x:c>
      <x:c r="F1914" t="s">
        <x:v>97</x:v>
      </x:c>
      <x:c r="G1914" s="6">
        <x:v>101.568991134223</x:v>
      </x:c>
      <x:c r="H1914" t="s">
        <x:v>95</x:v>
      </x:c>
      <x:c r="I1914" s="6">
        <x:v>25.8064395742031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20.733</x:v>
      </x:c>
      <x:c r="S1914" s="8">
        <x:v>58329.0725561612</x:v>
      </x:c>
      <x:c r="T1914" s="12">
        <x:v>270645.389394868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362103</x:v>
      </x:c>
      <x:c r="B1915" s="1">
        <x:v>44760.4690570949</x:v>
      </x:c>
      <x:c r="C1915" s="6">
        <x:v>31.890820425</x:v>
      </x:c>
      <x:c r="D1915" s="14" t="s">
        <x:v>92</x:v>
      </x:c>
      <x:c r="E1915" s="15">
        <x:v>44733.6636310532</x:v>
      </x:c>
      <x:c r="F1915" t="s">
        <x:v>97</x:v>
      </x:c>
      <x:c r="G1915" s="6">
        <x:v>101.550778003083</x:v>
      </x:c>
      <x:c r="H1915" t="s">
        <x:v>95</x:v>
      </x:c>
      <x:c r="I1915" s="6">
        <x:v>25.8064395742031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20.735</x:v>
      </x:c>
      <x:c r="S1915" s="8">
        <x:v>58327.0453316955</x:v>
      </x:c>
      <x:c r="T1915" s="12">
        <x:v>270647.840509879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362112</x:v>
      </x:c>
      <x:c r="B1916" s="1">
        <x:v>44760.469068831</x:v>
      </x:c>
      <x:c r="C1916" s="6">
        <x:v>31.90767009</x:v>
      </x:c>
      <x:c r="D1916" s="14" t="s">
        <x:v>92</x:v>
      </x:c>
      <x:c r="E1916" s="15">
        <x:v>44733.6636310532</x:v>
      </x:c>
      <x:c r="F1916" t="s">
        <x:v>97</x:v>
      </x:c>
      <x:c r="G1916" s="6">
        <x:v>101.557046922134</x:v>
      </x:c>
      <x:c r="H1916" t="s">
        <x:v>95</x:v>
      </x:c>
      <x:c r="I1916" s="6">
        <x:v>25.8003441149754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20.735</x:v>
      </x:c>
      <x:c r="S1916" s="8">
        <x:v>58323.5097411757</x:v>
      </x:c>
      <x:c r="T1916" s="12">
        <x:v>270656.853374129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362118</x:v>
      </x:c>
      <x:c r="B1917" s="1">
        <x:v>44760.4690799421</x:v>
      </x:c>
      <x:c r="C1917" s="6">
        <x:v>31.9237164816667</x:v>
      </x:c>
      <x:c r="D1917" s="14" t="s">
        <x:v>92</x:v>
      </x:c>
      <x:c r="E1917" s="15">
        <x:v>44733.6636310532</x:v>
      </x:c>
      <x:c r="F1917" t="s">
        <x:v>97</x:v>
      </x:c>
      <x:c r="G1917" s="6">
        <x:v>101.590640981361</x:v>
      </x:c>
      <x:c r="H1917" t="s">
        <x:v>95</x:v>
      </x:c>
      <x:c r="I1917" s="6">
        <x:v>25.7942486668121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20.732</x:v>
      </x:c>
      <x:c r="S1917" s="8">
        <x:v>58323.5815080226</x:v>
      </x:c>
      <x:c r="T1917" s="12">
        <x:v>270639.216609395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362123</x:v>
      </x:c>
      <x:c r="B1918" s="1">
        <x:v>44760.4690916319</x:v>
      </x:c>
      <x:c r="C1918" s="6">
        <x:v>31.9405223816667</x:v>
      </x:c>
      <x:c r="D1918" s="14" t="s">
        <x:v>92</x:v>
      </x:c>
      <x:c r="E1918" s="15">
        <x:v>44733.6636310532</x:v>
      </x:c>
      <x:c r="F1918" t="s">
        <x:v>97</x:v>
      </x:c>
      <x:c r="G1918" s="6">
        <x:v>101.572423596969</x:v>
      </x:c>
      <x:c r="H1918" t="s">
        <x:v>95</x:v>
      </x:c>
      <x:c r="I1918" s="6">
        <x:v>25.7942486668121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20.734</x:v>
      </x:c>
      <x:c r="S1918" s="8">
        <x:v>58323.0417007646</x:v>
      </x:c>
      <x:c r="T1918" s="12">
        <x:v>270651.409355158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362125</x:v>
      </x:c>
      <x:c r="B1919" s="1">
        <x:v>44760.4691033218</x:v>
      </x:c>
      <x:c r="C1919" s="6">
        <x:v>31.95739211</x:v>
      </x:c>
      <x:c r="D1919" s="14" t="s">
        <x:v>92</x:v>
      </x:c>
      <x:c r="E1919" s="15">
        <x:v>44733.6636310532</x:v>
      </x:c>
      <x:c r="F1919" t="s">
        <x:v>97</x:v>
      </x:c>
      <x:c r="G1919" s="6">
        <x:v>101.615135363346</x:v>
      </x:c>
      <x:c r="H1919" t="s">
        <x:v>95</x:v>
      </x:c>
      <x:c r="I1919" s="6">
        <x:v>25.7881532297124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20.73</x:v>
      </x:c>
      <x:c r="S1919" s="8">
        <x:v>58327.0929991618</x:v>
      </x:c>
      <x:c r="T1919" s="12">
        <x:v>270652.700925731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362135</x:v>
      </x:c>
      <x:c r="B1920" s="1">
        <x:v>44760.4691150116</x:v>
      </x:c>
      <x:c r="C1920" s="6">
        <x:v>31.9742284983333</x:v>
      </x:c>
      <x:c r="D1920" s="14" t="s">
        <x:v>92</x:v>
      </x:c>
      <x:c r="E1920" s="15">
        <x:v>44733.6636310532</x:v>
      </x:c>
      <x:c r="F1920" t="s">
        <x:v>97</x:v>
      </x:c>
      <x:c r="G1920" s="6">
        <x:v>101.572423596969</x:v>
      </x:c>
      <x:c r="H1920" t="s">
        <x:v>95</x:v>
      </x:c>
      <x:c r="I1920" s="6">
        <x:v>25.7942486668121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20.734</x:v>
      </x:c>
      <x:c r="S1920" s="8">
        <x:v>58322.4518784774</x:v>
      </x:c>
      <x:c r="T1920" s="12">
        <x:v>270646.792991999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362142</x:v>
      </x:c>
      <x:c r="B1921" s="1">
        <x:v>44760.4691267361</x:v>
      </x:c>
      <x:c r="C1921" s="6">
        <x:v>31.99109864</x:v>
      </x:c>
      <x:c r="D1921" s="14" t="s">
        <x:v>92</x:v>
      </x:c>
      <x:c r="E1921" s="15">
        <x:v>44733.6636310532</x:v>
      </x:c>
      <x:c r="F1921" t="s">
        <x:v>97</x:v>
      </x:c>
      <x:c r="G1921" s="6">
        <x:v>101.599751218158</x:v>
      </x:c>
      <x:c r="H1921" t="s">
        <x:v>95</x:v>
      </x:c>
      <x:c r="I1921" s="6">
        <x:v>25.7942486668121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20.731</x:v>
      </x:c>
      <x:c r="S1921" s="8">
        <x:v>58323.1997072965</x:v>
      </x:c>
      <x:c r="T1921" s="12">
        <x:v>270639.255959768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362145</x:v>
      </x:c>
      <x:c r="B1922" s="1">
        <x:v>44760.4691378472</x:v>
      </x:c>
      <x:c r="C1922" s="6">
        <x:v>32.0070647966667</x:v>
      </x:c>
      <x:c r="D1922" s="14" t="s">
        <x:v>92</x:v>
      </x:c>
      <x:c r="E1922" s="15">
        <x:v>44733.6636310532</x:v>
      </x:c>
      <x:c r="F1922" t="s">
        <x:v>97</x:v>
      </x:c>
      <x:c r="G1922" s="6">
        <x:v>101.581531774351</x:v>
      </x:c>
      <x:c r="H1922" t="s">
        <x:v>95</x:v>
      </x:c>
      <x:c r="I1922" s="6">
        <x:v>25.7942486668121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20.733</x:v>
      </x:c>
      <x:c r="S1922" s="8">
        <x:v>58319.7963645262</x:v>
      </x:c>
      <x:c r="T1922" s="12">
        <x:v>270632.488015814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362149</x:v>
      </x:c>
      <x:c r="B1923" s="1">
        <x:v>44760.4691495718</x:v>
      </x:c>
      <x:c r="C1923" s="6">
        <x:v>32.0239905833333</x:v>
      </x:c>
      <x:c r="D1923" s="14" t="s">
        <x:v>92</x:v>
      </x:c>
      <x:c r="E1923" s="15">
        <x:v>44733.6636310532</x:v>
      </x:c>
      <x:c r="F1923" t="s">
        <x:v>97</x:v>
      </x:c>
      <x:c r="G1923" s="6">
        <x:v>101.627088108848</x:v>
      </x:c>
      <x:c r="H1923" t="s">
        <x:v>95</x:v>
      </x:c>
      <x:c r="I1923" s="6">
        <x:v>25.7942486668121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20.728</x:v>
      </x:c>
      <x:c r="S1923" s="8">
        <x:v>58319.9802659964</x:v>
      </x:c>
      <x:c r="T1923" s="12">
        <x:v>270636.013602393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362155</x:v>
      </x:c>
      <x:c r="B1924" s="1">
        <x:v>44760.4691612616</x:v>
      </x:c>
      <x:c r="C1924" s="6">
        <x:v>32.0407991083333</x:v>
      </x:c>
      <x:c r="D1924" s="14" t="s">
        <x:v>92</x:v>
      </x:c>
      <x:c r="E1924" s="15">
        <x:v>44733.6636310532</x:v>
      </x:c>
      <x:c r="F1924" t="s">
        <x:v>97</x:v>
      </x:c>
      <x:c r="G1924" s="6">
        <x:v>101.62992854946</x:v>
      </x:c>
      <x:c r="H1924" t="s">
        <x:v>95</x:v>
      </x:c>
      <x:c r="I1924" s="6">
        <x:v>25.8003441149754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20.727</x:v>
      </x:c>
      <x:c r="S1924" s="8">
        <x:v>58314.3923648168</x:v>
      </x:c>
      <x:c r="T1924" s="12">
        <x:v>270644.698403328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362166</x:v>
      </x:c>
      <x:c r="B1925" s="1">
        <x:v>44760.4691729514</x:v>
      </x:c>
      <x:c r="C1925" s="6">
        <x:v>32.0576326266667</x:v>
      </x:c>
      <x:c r="D1925" s="14" t="s">
        <x:v>92</x:v>
      </x:c>
      <x:c r="E1925" s="15">
        <x:v>44733.6636310532</x:v>
      </x:c>
      <x:c r="F1925" t="s">
        <x:v>97</x:v>
      </x:c>
      <x:c r="G1925" s="6">
        <x:v>101.596318552625</x:v>
      </x:c>
      <x:c r="H1925" t="s">
        <x:v>95</x:v>
      </x:c>
      <x:c r="I1925" s="6">
        <x:v>25.8064395742031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20.73</x:v>
      </x:c>
      <x:c r="S1925" s="8">
        <x:v>58325.3585141605</x:v>
      </x:c>
      <x:c r="T1925" s="12">
        <x:v>270644.831021749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362168</x:v>
      </x:c>
      <x:c r="B1926" s="1">
        <x:v>44760.4691841088</x:v>
      </x:c>
      <x:c r="C1926" s="6">
        <x:v>32.07368138</x:v>
      </x:c>
      <x:c r="D1926" s="14" t="s">
        <x:v>92</x:v>
      </x:c>
      <x:c r="E1926" s="15">
        <x:v>44733.6636310532</x:v>
      </x:c>
      <x:c r="F1926" t="s">
        <x:v>97</x:v>
      </x:c>
      <x:c r="G1926" s="6">
        <x:v>101.593479496729</x:v>
      </x:c>
      <x:c r="H1926" t="s">
        <x:v>95</x:v>
      </x:c>
      <x:c r="I1926" s="6">
        <x:v>25.8003441149754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20.731</x:v>
      </x:c>
      <x:c r="S1926" s="8">
        <x:v>58310.3955883005</x:v>
      </x:c>
      <x:c r="T1926" s="12">
        <x:v>270630.51815849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362175</x:v>
      </x:c>
      <x:c r="B1927" s="1">
        <x:v>44760.4691957986</x:v>
      </x:c>
      <x:c r="C1927" s="6">
        <x:v>32.0904985916667</x:v>
      </x:c>
      <x:c r="D1927" s="14" t="s">
        <x:v>92</x:v>
      </x:c>
      <x:c r="E1927" s="15">
        <x:v>44733.6636310532</x:v>
      </x:c>
      <x:c r="F1927" t="s">
        <x:v>97</x:v>
      </x:c>
      <x:c r="G1927" s="6">
        <x:v>101.593479496729</x:v>
      </x:c>
      <x:c r="H1927" t="s">
        <x:v>95</x:v>
      </x:c>
      <x:c r="I1927" s="6">
        <x:v>25.8003441149754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20.731</x:v>
      </x:c>
      <x:c r="S1927" s="8">
        <x:v>58313.6346180568</x:v>
      </x:c>
      <x:c r="T1927" s="12">
        <x:v>270641.502748955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362182</x:v>
      </x:c>
      <x:c r="B1928" s="1">
        <x:v>44760.4692074884</x:v>
      </x:c>
      <x:c r="C1928" s="6">
        <x:v>32.1073484166667</x:v>
      </x:c>
      <x:c r="D1928" s="14" t="s">
        <x:v>92</x:v>
      </x:c>
      <x:c r="E1928" s="15">
        <x:v>44733.6636310532</x:v>
      </x:c>
      <x:c r="F1928" t="s">
        <x:v>97</x:v>
      </x:c>
      <x:c r="G1928" s="6">
        <x:v>101.627088108848</x:v>
      </x:c>
      <x:c r="H1928" t="s">
        <x:v>95</x:v>
      </x:c>
      <x:c r="I1928" s="6">
        <x:v>25.7942486668121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20.728</x:v>
      </x:c>
      <x:c r="S1928" s="8">
        <x:v>58321.2244512514</x:v>
      </x:c>
      <x:c r="T1928" s="12">
        <x:v>270643.278902649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362185</x:v>
      </x:c>
      <x:c r="B1929" s="1">
        <x:v>44760.4692191782</x:v>
      </x:c>
      <x:c r="C1929" s="6">
        <x:v>32.1241638916667</x:v>
      </x:c>
      <x:c r="D1929" s="14" t="s">
        <x:v>92</x:v>
      </x:c>
      <x:c r="E1929" s="15">
        <x:v>44733.6636310532</x:v>
      </x:c>
      <x:c r="F1929" t="s">
        <x:v>97</x:v>
      </x:c>
      <x:c r="G1929" s="6">
        <x:v>101.605429751842</x:v>
      </x:c>
      <x:c r="H1929" t="s">
        <x:v>95</x:v>
      </x:c>
      <x:c r="I1929" s="6">
        <x:v>25.8064395742031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20.729</x:v>
      </x:c>
      <x:c r="S1929" s="8">
        <x:v>58313.6884476059</x:v>
      </x:c>
      <x:c r="T1929" s="12">
        <x:v>270643.375542304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362193</x:v>
      </x:c>
      <x:c r="B1930" s="1">
        <x:v>44760.4692308681</x:v>
      </x:c>
      <x:c r="C1930" s="6">
        <x:v>32.1410520933333</x:v>
      </x:c>
      <x:c r="D1930" s="14" t="s">
        <x:v>92</x:v>
      </x:c>
      <x:c r="E1930" s="15">
        <x:v>44733.6636310532</x:v>
      </x:c>
      <x:c r="F1930" t="s">
        <x:v>97</x:v>
      </x:c>
      <x:c r="G1930" s="6">
        <x:v>101.575261150297</x:v>
      </x:c>
      <x:c r="H1930" t="s">
        <x:v>95</x:v>
      </x:c>
      <x:c r="I1930" s="6">
        <x:v>25.8003441149754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20.733</x:v>
      </x:c>
      <x:c r="S1930" s="8">
        <x:v>58324.6279317342</x:v>
      </x:c>
      <x:c r="T1930" s="12">
        <x:v>270655.492901749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362201</x:v>
      </x:c>
      <x:c r="B1931" s="1">
        <x:v>44760.4692419792</x:v>
      </x:c>
      <x:c r="C1931" s="6">
        <x:v>32.1570513016667</x:v>
      </x:c>
      <x:c r="D1931" s="14" t="s">
        <x:v>92</x:v>
      </x:c>
      <x:c r="E1931" s="15">
        <x:v>44733.6636310532</x:v>
      </x:c>
      <x:c r="F1931" t="s">
        <x:v>97</x:v>
      </x:c>
      <x:c r="G1931" s="6">
        <x:v>101.617974781743</x:v>
      </x:c>
      <x:c r="H1931" t="s">
        <x:v>95</x:v>
      </x:c>
      <x:c r="I1931" s="6">
        <x:v>25.7942486668121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20.729</x:v>
      </x:c>
      <x:c r="S1931" s="8">
        <x:v>58313.2796436541</x:v>
      </x:c>
      <x:c r="T1931" s="12">
        <x:v>270643.319858436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362206</x:v>
      </x:c>
      <x:c r="B1932" s="1">
        <x:v>44760.469253669</x:v>
      </x:c>
      <x:c r="C1932" s="6">
        <x:v>32.17389114</x:v>
      </x:c>
      <x:c r="D1932" s="14" t="s">
        <x:v>92</x:v>
      </x:c>
      <x:c r="E1932" s="15">
        <x:v>44733.6636310532</x:v>
      </x:c>
      <x:c r="F1932" t="s">
        <x:v>97</x:v>
      </x:c>
      <x:c r="G1932" s="6">
        <x:v>101.545105241013</x:v>
      </x:c>
      <x:c r="H1932" t="s">
        <x:v>95</x:v>
      </x:c>
      <x:c r="I1932" s="6">
        <x:v>25.7942486668121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20.737</x:v>
      </x:c>
      <x:c r="S1932" s="8">
        <x:v>58309.0060102583</x:v>
      </x:c>
      <x:c r="T1932" s="12">
        <x:v>270637.228636384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362213</x:v>
      </x:c>
      <x:c r="B1933" s="1">
        <x:v>44760.4692653935</x:v>
      </x:c>
      <x:c r="C1933" s="6">
        <x:v>32.19077641</x:v>
      </x:c>
      <x:c r="D1933" s="14" t="s">
        <x:v>92</x:v>
      </x:c>
      <x:c r="E1933" s="15">
        <x:v>44733.6636310532</x:v>
      </x:c>
      <x:c r="F1933" t="s">
        <x:v>97</x:v>
      </x:c>
      <x:c r="G1933" s="6">
        <x:v>101.608862484899</x:v>
      </x:c>
      <x:c r="H1933" t="s">
        <x:v>95</x:v>
      </x:c>
      <x:c r="I1933" s="6">
        <x:v>25.7942486668121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20.73</x:v>
      </x:c>
      <x:c r="S1933" s="8">
        <x:v>58311.7113595408</x:v>
      </x:c>
      <x:c r="T1933" s="12">
        <x:v>270636.824217523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362217</x:v>
      </x:c>
      <x:c r="B1934" s="1">
        <x:v>44760.4692771644</x:v>
      </x:c>
      <x:c r="C1934" s="6">
        <x:v>32.2076966266667</x:v>
      </x:c>
      <x:c r="D1934" s="14" t="s">
        <x:v>92</x:v>
      </x:c>
      <x:c r="E1934" s="15">
        <x:v>44733.6636310532</x:v>
      </x:c>
      <x:c r="F1934" t="s">
        <x:v>97</x:v>
      </x:c>
      <x:c r="G1934" s="6">
        <x:v>101.627088108848</x:v>
      </x:c>
      <x:c r="H1934" t="s">
        <x:v>95</x:v>
      </x:c>
      <x:c r="I1934" s="6">
        <x:v>25.7942486668121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20.728</x:v>
      </x:c>
      <x:c r="S1934" s="8">
        <x:v>58314.4881723515</x:v>
      </x:c>
      <x:c r="T1934" s="12">
        <x:v>270646.893096507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362226</x:v>
      </x:c>
      <x:c r="B1935" s="1">
        <x:v>44760.4692882755</x:v>
      </x:c>
      <x:c r="C1935" s="6">
        <x:v>32.2236784216667</x:v>
      </x:c>
      <x:c r="D1935" s="14" t="s">
        <x:v>92</x:v>
      </x:c>
      <x:c r="E1935" s="15">
        <x:v>44733.6636310532</x:v>
      </x:c>
      <x:c r="F1935" t="s">
        <x:v>97</x:v>
      </x:c>
      <x:c r="G1935" s="6">
        <x:v>101.593479496729</x:v>
      </x:c>
      <x:c r="H1935" t="s">
        <x:v>95</x:v>
      </x:c>
      <x:c r="I1935" s="6">
        <x:v>25.8003441149754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20.731</x:v>
      </x:c>
      <x:c r="S1935" s="8">
        <x:v>58314.8943533005</x:v>
      </x:c>
      <x:c r="T1935" s="12">
        <x:v>270637.485585995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362227</x:v>
      </x:c>
      <x:c r="B1936" s="1">
        <x:v>44760.469300081</x:v>
      </x:c>
      <x:c r="C1936" s="6">
        <x:v>32.240730115</x:v>
      </x:c>
      <x:c r="D1936" s="14" t="s">
        <x:v>92</x:v>
      </x:c>
      <x:c r="E1936" s="15">
        <x:v>44733.6636310532</x:v>
      </x:c>
      <x:c r="F1936" t="s">
        <x:v>97</x:v>
      </x:c>
      <x:c r="G1936" s="6">
        <x:v>101.611701962695</x:v>
      </x:c>
      <x:c r="H1936" t="s">
        <x:v>95</x:v>
      </x:c>
      <x:c r="I1936" s="6">
        <x:v>25.8003441149754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20.729</x:v>
      </x:c>
      <x:c r="S1936" s="8">
        <x:v>58316.4835685432</x:v>
      </x:c>
      <x:c r="T1936" s="12">
        <x:v>270648.598952161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362237</x:v>
      </x:c>
      <x:c r="B1937" s="1">
        <x:v>44760.4693115394</x:v>
      </x:c>
      <x:c r="C1937" s="6">
        <x:v>32.2571905666667</x:v>
      </x:c>
      <x:c r="D1937" s="14" t="s">
        <x:v>92</x:v>
      </x:c>
      <x:c r="E1937" s="15">
        <x:v>44733.6636310532</x:v>
      </x:c>
      <x:c r="F1937" t="s">
        <x:v>97</x:v>
      </x:c>
      <x:c r="G1937" s="6">
        <x:v>101.648159258289</x:v>
      </x:c>
      <x:c r="H1937" t="s">
        <x:v>95</x:v>
      </x:c>
      <x:c r="I1937" s="6">
        <x:v>25.8003441149754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20.725</x:v>
      </x:c>
      <x:c r="S1937" s="8">
        <x:v>58312.5157316378</x:v>
      </x:c>
      <x:c r="T1937" s="12">
        <x:v>270648.551000176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362241</x:v>
      </x:c>
      <x:c r="B1938" s="1">
        <x:v>44760.4693234606</x:v>
      </x:c>
      <x:c r="C1938" s="6">
        <x:v>32.2743916083333</x:v>
      </x:c>
      <x:c r="D1938" s="14" t="s">
        <x:v>92</x:v>
      </x:c>
      <x:c r="E1938" s="15">
        <x:v>44733.6636310532</x:v>
      </x:c>
      <x:c r="F1938" t="s">
        <x:v>97</x:v>
      </x:c>
      <x:c r="G1938" s="6">
        <x:v>101.575261150297</x:v>
      </x:c>
      <x:c r="H1938" t="s">
        <x:v>95</x:v>
      </x:c>
      <x:c r="I1938" s="6">
        <x:v>25.8003441149754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20.733</x:v>
      </x:c>
      <x:c r="S1938" s="8">
        <x:v>58308.0944724038</x:v>
      </x:c>
      <x:c r="T1938" s="12">
        <x:v>270642.7627574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362250</x:v>
      </x:c>
      <x:c r="B1939" s="1">
        <x:v>44760.4693346065</x:v>
      </x:c>
      <x:c r="C1939" s="6">
        <x:v>32.2904109716667</x:v>
      </x:c>
      <x:c r="D1939" s="14" t="s">
        <x:v>92</x:v>
      </x:c>
      <x:c r="E1939" s="15">
        <x:v>44733.6636310532</x:v>
      </x:c>
      <x:c r="F1939" t="s">
        <x:v>97</x:v>
      </x:c>
      <x:c r="G1939" s="6">
        <x:v>101.648159258289</x:v>
      </x:c>
      <x:c r="H1939" t="s">
        <x:v>95</x:v>
      </x:c>
      <x:c r="I1939" s="6">
        <x:v>25.8003441149754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20.725</x:v>
      </x:c>
      <x:c r="S1939" s="8">
        <x:v>58312.0924870046</x:v>
      </x:c>
      <x:c r="T1939" s="12">
        <x:v>270643.11018362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362251</x:v>
      </x:c>
      <x:c r="B1940" s="1">
        <x:v>44760.469346331</x:v>
      </x:c>
      <x:c r="C1940" s="6">
        <x:v>32.30728731</x:v>
      </x:c>
      <x:c r="D1940" s="14" t="s">
        <x:v>92</x:v>
      </x:c>
      <x:c r="E1940" s="15">
        <x:v>44733.6636310532</x:v>
      </x:c>
      <x:c r="F1940" t="s">
        <x:v>97</x:v>
      </x:c>
      <x:c r="G1940" s="6">
        <x:v>101.639043388537</x:v>
      </x:c>
      <x:c r="H1940" t="s">
        <x:v>95</x:v>
      </x:c>
      <x:c r="I1940" s="6">
        <x:v>25.8003441149754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20.726</x:v>
      </x:c>
      <x:c r="S1940" s="8">
        <x:v>58307.1086054766</x:v>
      </x:c>
      <x:c r="T1940" s="12">
        <x:v>270636.340395539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362259</x:v>
      </x:c>
      <x:c r="B1941" s="1">
        <x:v>44760.4693581366</x:v>
      </x:c>
      <x:c r="C1941" s="6">
        <x:v>32.3242939033333</x:v>
      </x:c>
      <x:c r="D1941" s="14" t="s">
        <x:v>92</x:v>
      </x:c>
      <x:c r="E1941" s="15">
        <x:v>44733.6636310532</x:v>
      </x:c>
      <x:c r="F1941" t="s">
        <x:v>97</x:v>
      </x:c>
      <x:c r="G1941" s="6">
        <x:v>101.639043388537</x:v>
      </x:c>
      <x:c r="H1941" t="s">
        <x:v>95</x:v>
      </x:c>
      <x:c r="I1941" s="6">
        <x:v>25.8003441149754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20.726</x:v>
      </x:c>
      <x:c r="S1941" s="8">
        <x:v>58306.9969547229</x:v>
      </x:c>
      <x:c r="T1941" s="12">
        <x:v>270643.696131812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362264</x:v>
      </x:c>
      <x:c r="B1942" s="1">
        <x:v>44760.4693697917</x:v>
      </x:c>
      <x:c r="C1942" s="6">
        <x:v>32.3410701633333</x:v>
      </x:c>
      <x:c r="D1942" s="14" t="s">
        <x:v>92</x:v>
      </x:c>
      <x:c r="E1942" s="15">
        <x:v>44733.6636310532</x:v>
      </x:c>
      <x:c r="F1942" t="s">
        <x:v>97</x:v>
      </x:c>
      <x:c r="G1942" s="6">
        <x:v>101.620814740898</x:v>
      </x:c>
      <x:c r="H1942" t="s">
        <x:v>95</x:v>
      </x:c>
      <x:c r="I1942" s="6">
        <x:v>25.8003441149754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20.728</x:v>
      </x:c>
      <x:c r="S1942" s="8">
        <x:v>58311.2076370746</x:v>
      </x:c>
      <x:c r="T1942" s="12">
        <x:v>270650.139831889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362270</x:v>
      </x:c>
      <x:c r="B1943" s="1">
        <x:v>44760.4693809838</x:v>
      </x:c>
      <x:c r="C1943" s="6">
        <x:v>32.3571906716667</x:v>
      </x:c>
      <x:c r="D1943" s="14" t="s">
        <x:v>92</x:v>
      </x:c>
      <x:c r="E1943" s="15">
        <x:v>44733.6636310532</x:v>
      </x:c>
      <x:c r="F1943" t="s">
        <x:v>97</x:v>
      </x:c>
      <x:c r="G1943" s="6">
        <x:v>101.608862484899</x:v>
      </x:c>
      <x:c r="H1943" t="s">
        <x:v>95</x:v>
      </x:c>
      <x:c r="I1943" s="6">
        <x:v>25.7942486668121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20.73</x:v>
      </x:c>
      <x:c r="S1943" s="8">
        <x:v>58311.0740695892</x:v>
      </x:c>
      <x:c r="T1943" s="12">
        <x:v>270640.691347355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362277</x:v>
      </x:c>
      <x:c r="B1944" s="1">
        <x:v>44760.4693927894</x:v>
      </x:c>
      <x:c r="C1944" s="6">
        <x:v>32.3742133066667</x:v>
      </x:c>
      <x:c r="D1944" s="14" t="s">
        <x:v>92</x:v>
      </x:c>
      <x:c r="E1944" s="15">
        <x:v>44733.6636310532</x:v>
      </x:c>
      <x:c r="F1944" t="s">
        <x:v>97</x:v>
      </x:c>
      <x:c r="G1944" s="6">
        <x:v>101.596318552625</x:v>
      </x:c>
      <x:c r="H1944" t="s">
        <x:v>95</x:v>
      </x:c>
      <x:c r="I1944" s="6">
        <x:v>25.8064395742031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20.73</x:v>
      </x:c>
      <x:c r="S1944" s="8">
        <x:v>58307.809213238</x:v>
      </x:c>
      <x:c r="T1944" s="12">
        <x:v>270652.211229796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362282</x:v>
      </x:c>
      <x:c r="B1945" s="1">
        <x:v>44760.4694040162</x:v>
      </x:c>
      <x:c r="C1945" s="6">
        <x:v>32.3903557233333</x:v>
      </x:c>
      <x:c r="D1945" s="14" t="s">
        <x:v>92</x:v>
      </x:c>
      <x:c r="E1945" s="15">
        <x:v>44733.6636310532</x:v>
      </x:c>
      <x:c r="F1945" t="s">
        <x:v>97</x:v>
      </x:c>
      <x:c r="G1945" s="6">
        <x:v>101.617974781743</x:v>
      </x:c>
      <x:c r="H1945" t="s">
        <x:v>95</x:v>
      </x:c>
      <x:c r="I1945" s="6">
        <x:v>25.7942486668121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20.729</x:v>
      </x:c>
      <x:c r="S1945" s="8">
        <x:v>58309.1984788279</x:v>
      </x:c>
      <x:c r="T1945" s="12">
        <x:v>270637.208658949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362286</x:v>
      </x:c>
      <x:c r="B1946" s="1">
        <x:v>44760.469415706</x:v>
      </x:c>
      <x:c r="C1946" s="6">
        <x:v>32.407177735</x:v>
      </x:c>
      <x:c r="D1946" s="14" t="s">
        <x:v>92</x:v>
      </x:c>
      <x:c r="E1946" s="15">
        <x:v>44733.6636310532</x:v>
      </x:c>
      <x:c r="F1946" t="s">
        <x:v>97</x:v>
      </x:c>
      <x:c r="G1946" s="6">
        <x:v>101.636202466372</x:v>
      </x:c>
      <x:c r="H1946" t="s">
        <x:v>95</x:v>
      </x:c>
      <x:c r="I1946" s="6">
        <x:v>25.7942486668121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20.727</x:v>
      </x:c>
      <x:c r="S1946" s="8">
        <x:v>58305.2361918927</x:v>
      </x:c>
      <x:c r="T1946" s="12">
        <x:v>270646.289315105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362318</x:v>
      </x:c>
      <x:c r="B1947" s="1">
        <x:v>44760.4709802893</x:v>
      </x:c>
      <x:c r="C1947" s="6">
        <x:v>34.660195495</x:v>
      </x:c>
      <x:c r="D1947" s="14" t="s">
        <x:v>92</x:v>
      </x:c>
      <x:c r="E1947" s="15">
        <x:v>44733.6636310532</x:v>
      </x:c>
      <x:c r="F1947" t="s">
        <x:v>97</x:v>
      </x:c>
      <x:c r="G1947" s="6">
        <x:v>101.624248209084</x:v>
      </x:c>
      <x:c r="H1947" t="s">
        <x:v>95</x:v>
      </x:c>
      <x:c r="I1947" s="6">
        <x:v>25.7881532297124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20.729</x:v>
      </x:c>
      <x:c r="S1947" s="8">
        <x:v>58506.7521079183</x:v>
      </x:c>
      <x:c r="T1947" s="12">
        <x:v>271131.736799148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362319</x:v>
      </x:c>
      <x:c r="B1948" s="1">
        <x:v>44760.4709896643</x:v>
      </x:c>
      <x:c r="C1948" s="6">
        <x:v>34.6736719483333</x:v>
      </x:c>
      <x:c r="D1948" s="14" t="s">
        <x:v>92</x:v>
      </x:c>
      <x:c r="E1948" s="15">
        <x:v>44733.6636310532</x:v>
      </x:c>
      <x:c r="F1948" t="s">
        <x:v>97</x:v>
      </x:c>
      <x:c r="G1948" s="6">
        <x:v>101.572423596969</x:v>
      </x:c>
      <x:c r="H1948" t="s">
        <x:v>95</x:v>
      </x:c>
      <x:c r="I1948" s="6">
        <x:v>25.7942486668121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20.734</x:v>
      </x:c>
      <x:c r="S1948" s="8">
        <x:v>58494.4324320979</x:v>
      </x:c>
      <x:c r="T1948" s="12">
        <x:v>271062.579658997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362322</x:v>
      </x:c>
      <x:c r="B1949" s="1">
        <x:v>44760.4710013079</x:v>
      </x:c>
      <x:c r="C1949" s="6">
        <x:v>34.6904728133333</x:v>
      </x:c>
      <x:c r="D1949" s="14" t="s">
        <x:v>92</x:v>
      </x:c>
      <x:c r="E1949" s="15">
        <x:v>44733.6636310532</x:v>
      </x:c>
      <x:c r="F1949" t="s">
        <x:v>97</x:v>
      </x:c>
      <x:c r="G1949" s="6">
        <x:v>101.627088108848</x:v>
      </x:c>
      <x:c r="H1949" t="s">
        <x:v>95</x:v>
      </x:c>
      <x:c r="I1949" s="6">
        <x:v>25.7942486668121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20.728</x:v>
      </x:c>
      <x:c r="S1949" s="8">
        <x:v>58484.2749682888</x:v>
      </x:c>
      <x:c r="T1949" s="12">
        <x:v>271041.105769474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362325</x:v>
      </x:c>
      <x:c r="B1950" s="1">
        <x:v>44760.4710129977</x:v>
      </x:c>
      <x:c r="C1950" s="6">
        <x:v>34.7073245716667</x:v>
      </x:c>
      <x:c r="D1950" s="14" t="s">
        <x:v>92</x:v>
      </x:c>
      <x:c r="E1950" s="15">
        <x:v>44733.6636310532</x:v>
      </x:c>
      <x:c r="F1950" t="s">
        <x:v>97</x:v>
      </x:c>
      <x:c r="G1950" s="6">
        <x:v>101.536001180564</x:v>
      </x:c>
      <x:c r="H1950" t="s">
        <x:v>95</x:v>
      </x:c>
      <x:c r="I1950" s="6">
        <x:v>25.7942486668121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20.738</x:v>
      </x:c>
      <x:c r="S1950" s="8">
        <x:v>58490.8054671549</x:v>
      </x:c>
      <x:c r="T1950" s="12">
        <x:v>271014.332343186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362328</x:v>
      </x:c>
      <x:c r="B1951" s="1">
        <x:v>44760.4710246875</x:v>
      </x:c>
      <x:c r="C1951" s="6">
        <x:v>34.72411763</x:v>
      </x:c>
      <x:c r="D1951" s="14" t="s">
        <x:v>92</x:v>
      </x:c>
      <x:c r="E1951" s="15">
        <x:v>44733.6636310532</x:v>
      </x:c>
      <x:c r="F1951" t="s">
        <x:v>97</x:v>
      </x:c>
      <x:c r="G1951" s="6">
        <x:v>101.57869428045</x:v>
      </x:c>
      <x:c r="H1951" t="s">
        <x:v>95</x:v>
      </x:c>
      <x:c r="I1951" s="6">
        <x:v>25.7881532297124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20.734</x:v>
      </x:c>
      <x:c r="S1951" s="8">
        <x:v>58482.08381829</x:v>
      </x:c>
      <x:c r="T1951" s="12">
        <x:v>270993.925039669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362331</x:v>
      </x:c>
      <x:c r="B1952" s="1">
        <x:v>44760.4710363773</x:v>
      </x:c>
      <x:c r="C1952" s="6">
        <x:v>34.7409560783333</x:v>
      </x:c>
      <x:c r="D1952" s="14" t="s">
        <x:v>92</x:v>
      </x:c>
      <x:c r="E1952" s="15">
        <x:v>44733.6636310532</x:v>
      </x:c>
      <x:c r="F1952" t="s">
        <x:v>97</x:v>
      </x:c>
      <x:c r="G1952" s="6">
        <x:v>101.563316449057</x:v>
      </x:c>
      <x:c r="H1952" t="s">
        <x:v>95</x:v>
      </x:c>
      <x:c r="I1952" s="6">
        <x:v>25.7942486668121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20.735</x:v>
      </x:c>
      <x:c r="S1952" s="8">
        <x:v>58478.8978363988</x:v>
      </x:c>
      <x:c r="T1952" s="12">
        <x:v>270984.740257811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362334</x:v>
      </x:c>
      <x:c r="B1953" s="1">
        <x:v>44760.4710474884</x:v>
      </x:c>
      <x:c r="C1953" s="6">
        <x:v>34.75698121</x:v>
      </x:c>
      <x:c r="D1953" s="14" t="s">
        <x:v>92</x:v>
      </x:c>
      <x:c r="E1953" s="15">
        <x:v>44733.6636310532</x:v>
      </x:c>
      <x:c r="F1953" t="s">
        <x:v>97</x:v>
      </x:c>
      <x:c r="G1953" s="6">
        <x:v>101.526898148954</x:v>
      </x:c>
      <x:c r="H1953" t="s">
        <x:v>95</x:v>
      </x:c>
      <x:c r="I1953" s="6">
        <x:v>25.7942486668121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20.739</x:v>
      </x:c>
      <x:c r="S1953" s="8">
        <x:v>58475.9960040203</x:v>
      </x:c>
      <x:c r="T1953" s="12">
        <x:v>270980.188257184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362338</x:v>
      </x:c>
      <x:c r="B1954" s="1">
        <x:v>44760.4710591782</x:v>
      </x:c>
      <x:c r="C1954" s="6">
        <x:v>34.77381775</x:v>
      </x:c>
      <x:c r="D1954" s="14" t="s">
        <x:v>92</x:v>
      </x:c>
      <x:c r="E1954" s="15">
        <x:v>44733.6636310532</x:v>
      </x:c>
      <x:c r="F1954" t="s">
        <x:v>97</x:v>
      </x:c>
      <x:c r="G1954" s="6">
        <x:v>101.606023547772</x:v>
      </x:c>
      <x:c r="H1954" t="s">
        <x:v>95</x:v>
      </x:c>
      <x:c r="I1954" s="6">
        <x:v>25.7881532297124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20.731</x:v>
      </x:c>
      <x:c r="S1954" s="8">
        <x:v>58478.6844845727</x:v>
      </x:c>
      <x:c r="T1954" s="12">
        <x:v>270975.590508684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362344</x:v>
      </x:c>
      <x:c r="B1955" s="1">
        <x:v>44760.4710708681</x:v>
      </x:c>
      <x:c r="C1955" s="6">
        <x:v>34.790625695</x:v>
      </x:c>
      <x:c r="D1955" s="14" t="s">
        <x:v>92</x:v>
      </x:c>
      <x:c r="E1955" s="15">
        <x:v>44733.6636310532</x:v>
      </x:c>
      <x:c r="F1955" t="s">
        <x:v>97</x:v>
      </x:c>
      <x:c r="G1955" s="6">
        <x:v>101.554210330458</x:v>
      </x:c>
      <x:c r="H1955" t="s">
        <x:v>95</x:v>
      </x:c>
      <x:c r="I1955" s="6">
        <x:v>25.7942486668121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20.736</x:v>
      </x:c>
      <x:c r="S1955" s="8">
        <x:v>58475.3445748916</x:v>
      </x:c>
      <x:c r="T1955" s="12">
        <x:v>270960.671619168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362348</x:v>
      </x:c>
      <x:c r="B1956" s="1">
        <x:v>44760.4710825579</x:v>
      </x:c>
      <x:c r="C1956" s="6">
        <x:v>34.8074567816667</x:v>
      </x:c>
      <x:c r="D1956" s="14" t="s">
        <x:v>92</x:v>
      </x:c>
      <x:c r="E1956" s="15">
        <x:v>44733.6636310532</x:v>
      </x:c>
      <x:c r="F1956" t="s">
        <x:v>97</x:v>
      </x:c>
      <x:c r="G1956" s="6">
        <x:v>101.505861522057</x:v>
      </x:c>
      <x:c r="H1956" t="s">
        <x:v>95</x:v>
      </x:c>
      <x:c r="I1956" s="6">
        <x:v>25.7881532297124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20.742</x:v>
      </x:c>
      <x:c r="S1956" s="8">
        <x:v>58479.3232495317</x:v>
      </x:c>
      <x:c r="T1956" s="12">
        <x:v>270957.603896466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362354</x:v>
      </x:c>
      <x:c r="B1957" s="1">
        <x:v>44760.471094213</x:v>
      </x:c>
      <x:c r="C1957" s="6">
        <x:v>34.8242724166667</x:v>
      </x:c>
      <x:c r="D1957" s="14" t="s">
        <x:v>92</x:v>
      </x:c>
      <x:c r="E1957" s="15">
        <x:v>44733.6636310532</x:v>
      </x:c>
      <x:c r="F1957" t="s">
        <x:v>97</x:v>
      </x:c>
      <x:c r="G1957" s="6">
        <x:v>101.575261150297</x:v>
      </x:c>
      <x:c r="H1957" t="s">
        <x:v>95</x:v>
      </x:c>
      <x:c r="I1957" s="6">
        <x:v>25.8003441149754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20.733</x:v>
      </x:c>
      <x:c r="S1957" s="8">
        <x:v>58474.5940208286</x:v>
      </x:c>
      <x:c r="T1957" s="12">
        <x:v>270958.181211068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362358</x:v>
      </x:c>
      <x:c r="B1958" s="1">
        <x:v>44760.4711059028</x:v>
      </x:c>
      <x:c r="C1958" s="6">
        <x:v>34.841075965</x:v>
      </x:c>
      <x:c r="D1958" s="14" t="s">
        <x:v>92</x:v>
      </x:c>
      <x:c r="E1958" s="15">
        <x:v>44733.6636310532</x:v>
      </x:c>
      <x:c r="F1958" t="s">
        <x:v>97</x:v>
      </x:c>
      <x:c r="G1958" s="6">
        <x:v>101.599751218158</x:v>
      </x:c>
      <x:c r="H1958" t="s">
        <x:v>95</x:v>
      </x:c>
      <x:c r="I1958" s="6">
        <x:v>25.7942486668121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20.731</x:v>
      </x:c>
      <x:c r="S1958" s="8">
        <x:v>58470.8522350137</x:v>
      </x:c>
      <x:c r="T1958" s="12">
        <x:v>270957.234720219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362360</x:v>
      </x:c>
      <x:c r="B1959" s="1">
        <x:v>44760.4711169792</x:v>
      </x:c>
      <x:c r="C1959" s="6">
        <x:v>34.8570601016667</x:v>
      </x:c>
      <x:c r="D1959" s="14" t="s">
        <x:v>92</x:v>
      </x:c>
      <x:c r="E1959" s="15">
        <x:v>44733.6636310532</x:v>
      </x:c>
      <x:c r="F1959" t="s">
        <x:v>97</x:v>
      </x:c>
      <x:c r="G1959" s="6">
        <x:v>101.536001180564</x:v>
      </x:c>
      <x:c r="H1959" t="s">
        <x:v>95</x:v>
      </x:c>
      <x:c r="I1959" s="6">
        <x:v>25.7942486668121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20.738</x:v>
      </x:c>
      <x:c r="S1959" s="8">
        <x:v>58475.1388285051</x:v>
      </x:c>
      <x:c r="T1959" s="12">
        <x:v>270956.716214722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362366</x:v>
      </x:c>
      <x:c r="B1960" s="1">
        <x:v>44760.471128669</x:v>
      </x:c>
      <x:c r="C1960" s="6">
        <x:v>34.8738789716667</x:v>
      </x:c>
      <x:c r="D1960" s="14" t="s">
        <x:v>92</x:v>
      </x:c>
      <x:c r="E1960" s="15">
        <x:v>44733.6636310532</x:v>
      </x:c>
      <x:c r="F1960" t="s">
        <x:v>97</x:v>
      </x:c>
      <x:c r="G1960" s="6">
        <x:v>101.557046922134</x:v>
      </x:c>
      <x:c r="H1960" t="s">
        <x:v>95</x:v>
      </x:c>
      <x:c r="I1960" s="6">
        <x:v>25.8003441149754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20.735</x:v>
      </x:c>
      <x:c r="S1960" s="8">
        <x:v>58467.4955018535</x:v>
      </x:c>
      <x:c r="T1960" s="12">
        <x:v>270944.524326144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362372</x:v>
      </x:c>
      <x:c r="B1961" s="1">
        <x:v>44760.4711404282</x:v>
      </x:c>
      <x:c r="C1961" s="6">
        <x:v>34.8908007816667</x:v>
      </x:c>
      <x:c r="D1961" s="14" t="s">
        <x:v>92</x:v>
      </x:c>
      <x:c r="E1961" s="15">
        <x:v>44733.6636310532</x:v>
      </x:c>
      <x:c r="F1961" t="s">
        <x:v>97</x:v>
      </x:c>
      <x:c r="G1961" s="6">
        <x:v>101.560479916823</x:v>
      </x:c>
      <x:c r="H1961" t="s">
        <x:v>95</x:v>
      </x:c>
      <x:c r="I1961" s="6">
        <x:v>25.7881532297124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20.736</x:v>
      </x:c>
      <x:c r="S1961" s="8">
        <x:v>58468.1736791966</x:v>
      </x:c>
      <x:c r="T1961" s="12">
        <x:v>270947.403441366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362382</x:v>
      </x:c>
      <x:c r="B1962" s="1">
        <x:v>44760.4711521181</x:v>
      </x:c>
      <x:c r="C1962" s="6">
        <x:v>34.9076418883333</x:v>
      </x:c>
      <x:c r="D1962" s="14" t="s">
        <x:v>92</x:v>
      </x:c>
      <x:c r="E1962" s="15">
        <x:v>44733.6636310532</x:v>
      </x:c>
      <x:c r="F1962" t="s">
        <x:v>97</x:v>
      </x:c>
      <x:c r="G1962" s="6">
        <x:v>101.554210330458</x:v>
      </x:c>
      <x:c r="H1962" t="s">
        <x:v>95</x:v>
      </x:c>
      <x:c r="I1962" s="6">
        <x:v>25.7942486668121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20.736</x:v>
      </x:c>
      <x:c r="S1962" s="8">
        <x:v>58469.7895532006</x:v>
      </x:c>
      <x:c r="T1962" s="12">
        <x:v>270968.405475941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362384</x:v>
      </x:c>
      <x:c r="B1963" s="1">
        <x:v>44760.4711632292</x:v>
      </x:c>
      <x:c r="C1963" s="6">
        <x:v>34.9236567083333</x:v>
      </x:c>
      <x:c r="D1963" s="14" t="s">
        <x:v>92</x:v>
      </x:c>
      <x:c r="E1963" s="15">
        <x:v>44733.6636310532</x:v>
      </x:c>
      <x:c r="F1963" t="s">
        <x:v>97</x:v>
      </x:c>
      <x:c r="G1963" s="6">
        <x:v>101.560479916823</x:v>
      </x:c>
      <x:c r="H1963" t="s">
        <x:v>95</x:v>
      </x:c>
      <x:c r="I1963" s="6">
        <x:v>25.7881532297124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20.736</x:v>
      </x:c>
      <x:c r="S1963" s="8">
        <x:v>58469.6677847806</x:v>
      </x:c>
      <x:c r="T1963" s="12">
        <x:v>270950.392110564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362393</x:v>
      </x:c>
      <x:c r="B1964" s="1">
        <x:v>44760.4711749653</x:v>
      </x:c>
      <x:c r="C1964" s="6">
        <x:v>34.9405077866667</x:v>
      </x:c>
      <x:c r="D1964" s="14" t="s">
        <x:v>92</x:v>
      </x:c>
      <x:c r="E1964" s="15">
        <x:v>44733.6636310532</x:v>
      </x:c>
      <x:c r="F1964" t="s">
        <x:v>97</x:v>
      </x:c>
      <x:c r="G1964" s="6">
        <x:v>101.517796146024</x:v>
      </x:c>
      <x:c r="H1964" t="s">
        <x:v>95</x:v>
      </x:c>
      <x:c r="I1964" s="6">
        <x:v>25.7942486668121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20.74</x:v>
      </x:c>
      <x:c r="S1964" s="8">
        <x:v>58469.20725985</x:v>
      </x:c>
      <x:c r="T1964" s="12">
        <x:v>270950.969086798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362399</x:v>
      </x:c>
      <x:c r="B1965" s="1">
        <x:v>44760.4711866088</x:v>
      </x:c>
      <x:c r="C1965" s="6">
        <x:v>34.9573014766667</x:v>
      </x:c>
      <x:c r="D1965" s="14" t="s">
        <x:v>92</x:v>
      </x:c>
      <x:c r="E1965" s="15">
        <x:v>44733.6636310532</x:v>
      </x:c>
      <x:c r="F1965" t="s">
        <x:v>97</x:v>
      </x:c>
      <x:c r="G1965" s="6">
        <x:v>101.563316449057</x:v>
      </x:c>
      <x:c r="H1965" t="s">
        <x:v>95</x:v>
      </x:c>
      <x:c r="I1965" s="6">
        <x:v>25.7942486668121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20.735</x:v>
      </x:c>
      <x:c r="S1965" s="8">
        <x:v>58470.8257094964</x:v>
      </x:c>
      <x:c r="T1965" s="12">
        <x:v>270947.724142662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362404</x:v>
      </x:c>
      <x:c r="B1966" s="1">
        <x:v>44760.4711983449</x:v>
      </x:c>
      <x:c r="C1966" s="6">
        <x:v>34.9741707533333</x:v>
      </x:c>
      <x:c r="D1966" s="14" t="s">
        <x:v>92</x:v>
      </x:c>
      <x:c r="E1966" s="15">
        <x:v>44733.6636310532</x:v>
      </x:c>
      <x:c r="F1966" t="s">
        <x:v>97</x:v>
      </x:c>
      <x:c r="G1966" s="6">
        <x:v>101.563316449057</x:v>
      </x:c>
      <x:c r="H1966" t="s">
        <x:v>95</x:v>
      </x:c>
      <x:c r="I1966" s="6">
        <x:v>25.7942486668121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20.735</x:v>
      </x:c>
      <x:c r="S1966" s="8">
        <x:v>58471.6396201989</x:v>
      </x:c>
      <x:c r="T1966" s="12">
        <x:v>270951.464229271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362410</x:v>
      </x:c>
      <x:c r="B1967" s="1">
        <x:v>44760.4712100347</x:v>
      </x:c>
      <x:c r="C1967" s="6">
        <x:v>34.9910213633333</x:v>
      </x:c>
      <x:c r="D1967" s="14" t="s">
        <x:v>92</x:v>
      </x:c>
      <x:c r="E1967" s="15">
        <x:v>44733.6636310532</x:v>
      </x:c>
      <x:c r="F1967" t="s">
        <x:v>97</x:v>
      </x:c>
      <x:c r="G1967" s="6">
        <x:v>101.57869428045</x:v>
      </x:c>
      <x:c r="H1967" t="s">
        <x:v>95</x:v>
      </x:c>
      <x:c r="I1967" s="6">
        <x:v>25.7881532297124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20.734</x:v>
      </x:c>
      <x:c r="S1967" s="8">
        <x:v>58470.306330971</x:v>
      </x:c>
      <x:c r="T1967" s="12">
        <x:v>270941.308458394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362416</x:v>
      </x:c>
      <x:c r="B1968" s="1">
        <x:v>44760.4712211458</x:v>
      </x:c>
      <x:c r="C1968" s="6">
        <x:v>35.00703245</x:v>
      </x:c>
      <x:c r="D1968" s="14" t="s">
        <x:v>92</x:v>
      </x:c>
      <x:c r="E1968" s="15">
        <x:v>44733.6636310532</x:v>
      </x:c>
      <x:c r="F1968" t="s">
        <x:v>97</x:v>
      </x:c>
      <x:c r="G1968" s="6">
        <x:v>101.52406353889</x:v>
      </x:c>
      <x:c r="H1968" t="s">
        <x:v>95</x:v>
      </x:c>
      <x:c r="I1968" s="6">
        <x:v>25.7881532297124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20.74</x:v>
      </x:c>
      <x:c r="S1968" s="8">
        <x:v>58473.3755224845</x:v>
      </x:c>
      <x:c r="T1968" s="12">
        <x:v>270941.214640305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362420</x:v>
      </x:c>
      <x:c r="B1969" s="1">
        <x:v>44760.4712328704</x:v>
      </x:c>
      <x:c r="C1969" s="6">
        <x:v>35.023928805</x:v>
      </x:c>
      <x:c r="D1969" s="14" t="s">
        <x:v>92</x:v>
      </x:c>
      <x:c r="E1969" s="15">
        <x:v>44733.6636310532</x:v>
      </x:c>
      <x:c r="F1969" t="s">
        <x:v>97</x:v>
      </x:c>
      <x:c r="G1969" s="6">
        <x:v>101.517796146024</x:v>
      </x:c>
      <x:c r="H1969" t="s">
        <x:v>95</x:v>
      </x:c>
      <x:c r="I1969" s="6">
        <x:v>25.7942486668121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20.74</x:v>
      </x:c>
      <x:c r="S1969" s="8">
        <x:v>58472.6051703716</x:v>
      </x:c>
      <x:c r="T1969" s="12">
        <x:v>270936.386773142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362425</x:v>
      </x:c>
      <x:c r="B1970" s="1">
        <x:v>44760.4712445602</x:v>
      </x:c>
      <x:c r="C1970" s="6">
        <x:v>35.0407712933333</x:v>
      </x:c>
      <x:c r="D1970" s="14" t="s">
        <x:v>92</x:v>
      </x:c>
      <x:c r="E1970" s="15">
        <x:v>44733.6636310532</x:v>
      </x:c>
      <x:c r="F1970" t="s">
        <x:v>97</x:v>
      </x:c>
      <x:c r="G1970" s="6">
        <x:v>101.545105241013</x:v>
      </x:c>
      <x:c r="H1970" t="s">
        <x:v>95</x:v>
      </x:c>
      <x:c r="I1970" s="6">
        <x:v>25.7942486668121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20.737</x:v>
      </x:c>
      <x:c r="S1970" s="8">
        <x:v>58471.6825242625</x:v>
      </x:c>
      <x:c r="T1970" s="12">
        <x:v>270943.504658672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362436</x:v>
      </x:c>
      <x:c r="B1971" s="1">
        <x:v>44760.4712562847</x:v>
      </x:c>
      <x:c r="C1971" s="6">
        <x:v>35.0576433433333</x:v>
      </x:c>
      <x:c r="D1971" s="14" t="s">
        <x:v>92</x:v>
      </x:c>
      <x:c r="E1971" s="15">
        <x:v>44733.6636310532</x:v>
      </x:c>
      <x:c r="F1971" t="s">
        <x:v>97</x:v>
      </x:c>
      <x:c r="G1971" s="6">
        <x:v>101.499595225576</x:v>
      </x:c>
      <x:c r="H1971" t="s">
        <x:v>95</x:v>
      </x:c>
      <x:c r="I1971" s="6">
        <x:v>25.7942486668121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20.742</x:v>
      </x:c>
      <x:c r="S1971" s="8">
        <x:v>58463.7194503459</x:v>
      </x:c>
      <x:c r="T1971" s="12">
        <x:v>270938.495523371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362440</x:v>
      </x:c>
      <x:c r="B1972" s="1">
        <x:v>44760.4712673958</x:v>
      </x:c>
      <x:c r="C1972" s="6">
        <x:v>35.07365561</x:v>
      </x:c>
      <x:c r="D1972" s="14" t="s">
        <x:v>92</x:v>
      </x:c>
      <x:c r="E1972" s="15">
        <x:v>44733.6636310532</x:v>
      </x:c>
      <x:c r="F1972" t="s">
        <x:v>97</x:v>
      </x:c>
      <x:c r="G1972" s="6">
        <x:v>101.499595225576</x:v>
      </x:c>
      <x:c r="H1972" t="s">
        <x:v>95</x:v>
      </x:c>
      <x:c r="I1972" s="6">
        <x:v>25.7942486668121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20.742</x:v>
      </x:c>
      <x:c r="S1972" s="8">
        <x:v>58465.7816705616</x:v>
      </x:c>
      <x:c r="T1972" s="12">
        <x:v>270941.817162826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362445</x:v>
      </x:c>
      <x:c r="B1973" s="1">
        <x:v>44760.4712791319</x:v>
      </x:c>
      <x:c r="C1973" s="6">
        <x:v>35.0905111333333</x:v>
      </x:c>
      <x:c r="D1973" s="14" t="s">
        <x:v>92</x:v>
      </x:c>
      <x:c r="E1973" s="15">
        <x:v>44733.6636310532</x:v>
      </x:c>
      <x:c r="F1973" t="s">
        <x:v>97</x:v>
      </x:c>
      <x:c r="G1973" s="6">
        <x:v>101.445017136152</x:v>
      </x:c>
      <x:c r="H1973" t="s">
        <x:v>95</x:v>
      </x:c>
      <x:c r="I1973" s="6">
        <x:v>25.7942486668121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20.748</x:v>
      </x:c>
      <x:c r="S1973" s="8">
        <x:v>58467.4202650185</x:v>
      </x:c>
      <x:c r="T1973" s="12">
        <x:v>270931.589958828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362454</x:v>
      </x:c>
      <x:c r="B1974" s="1">
        <x:v>44760.4712908565</x:v>
      </x:c>
      <x:c r="C1974" s="6">
        <x:v>35.10742226</x:v>
      </x:c>
      <x:c r="D1974" s="14" t="s">
        <x:v>92</x:v>
      </x:c>
      <x:c r="E1974" s="15">
        <x:v>44733.6636310532</x:v>
      </x:c>
      <x:c r="F1974" t="s">
        <x:v>97</x:v>
      </x:c>
      <x:c r="G1974" s="6">
        <x:v>101.526898148954</x:v>
      </x:c>
      <x:c r="H1974" t="s">
        <x:v>95</x:v>
      </x:c>
      <x:c r="I1974" s="6">
        <x:v>25.7942486668121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20.739</x:v>
      </x:c>
      <x:c r="S1974" s="8">
        <x:v>58465.4815880101</x:v>
      </x:c>
      <x:c r="T1974" s="12">
        <x:v>270937.858166214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362455</x:v>
      </x:c>
      <x:c r="B1975" s="1">
        <x:v>44760.471302581</x:v>
      </x:c>
      <x:c r="C1975" s="6">
        <x:v>35.1243170483333</x:v>
      </x:c>
      <x:c r="D1975" s="14" t="s">
        <x:v>92</x:v>
      </x:c>
      <x:c r="E1975" s="15">
        <x:v>44733.6636310532</x:v>
      </x:c>
      <x:c r="F1975" t="s">
        <x:v>97</x:v>
      </x:c>
      <x:c r="G1975" s="6">
        <x:v>101.505861522057</x:v>
      </x:c>
      <x:c r="H1975" t="s">
        <x:v>95</x:v>
      </x:c>
      <x:c r="I1975" s="6">
        <x:v>25.7881532297124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20.742</x:v>
      </x:c>
      <x:c r="S1975" s="8">
        <x:v>58467.982665827</x:v>
      </x:c>
      <x:c r="T1975" s="12">
        <x:v>270920.36650405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362465</x:v>
      </x:c>
      <x:c r="B1976" s="1">
        <x:v>44760.4713142361</x:v>
      </x:c>
      <x:c r="C1976" s="6">
        <x:v>35.141108725</x:v>
      </x:c>
      <x:c r="D1976" s="14" t="s">
        <x:v>92</x:v>
      </x:c>
      <x:c r="E1976" s="15">
        <x:v>44733.6636310532</x:v>
      </x:c>
      <x:c r="F1976" t="s">
        <x:v>97</x:v>
      </x:c>
      <x:c r="G1976" s="6">
        <x:v>101.520630815559</x:v>
      </x:c>
      <x:c r="H1976" t="s">
        <x:v>95</x:v>
      </x:c>
      <x:c r="I1976" s="6">
        <x:v>25.8003441149754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20.739</x:v>
      </x:c>
      <x:c r="S1976" s="8">
        <x:v>58465.8286358037</x:v>
      </x:c>
      <x:c r="T1976" s="12">
        <x:v>270929.674883662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362471</x:v>
      </x:c>
      <x:c r="B1977" s="1">
        <x:v>44760.4713253472</x:v>
      </x:c>
      <x:c r="C1977" s="6">
        <x:v>35.157067885</x:v>
      </x:c>
      <x:c r="D1977" s="14" t="s">
        <x:v>92</x:v>
      </x:c>
      <x:c r="E1977" s="15">
        <x:v>44733.6636310532</x:v>
      </x:c>
      <x:c r="F1977" t="s">
        <x:v>97</x:v>
      </x:c>
      <x:c r="G1977" s="6">
        <x:v>101.517796146024</x:v>
      </x:c>
      <x:c r="H1977" t="s">
        <x:v>95</x:v>
      </x:c>
      <x:c r="I1977" s="6">
        <x:v>25.7942486668121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20.74</x:v>
      </x:c>
      <x:c r="S1977" s="8">
        <x:v>58463.7308643569</x:v>
      </x:c>
      <x:c r="T1977" s="12">
        <x:v>270922.79592402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362475</x:v>
      </x:c>
      <x:c r="B1978" s="1">
        <x:v>44760.4713370718</x:v>
      </x:c>
      <x:c r="C1978" s="6">
        <x:v>35.1739797783333</x:v>
      </x:c>
      <x:c r="D1978" s="14" t="s">
        <x:v>92</x:v>
      </x:c>
      <x:c r="E1978" s="15">
        <x:v>44733.6636310532</x:v>
      </x:c>
      <x:c r="F1978" t="s">
        <x:v>97</x:v>
      </x:c>
      <x:c r="G1978" s="6">
        <x:v>101.533166090103</x:v>
      </x:c>
      <x:c r="H1978" t="s">
        <x:v>95</x:v>
      </x:c>
      <x:c r="I1978" s="6">
        <x:v>25.7881532297124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20.739</x:v>
      </x:c>
      <x:c r="S1978" s="8">
        <x:v>58462.0471990425</x:v>
      </x:c>
      <x:c r="T1978" s="12">
        <x:v>270917.804456649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362483</x:v>
      </x:c>
      <x:c r="B1979" s="1">
        <x:v>44760.4713488079</x:v>
      </x:c>
      <x:c r="C1979" s="6">
        <x:v>35.19084192</x:v>
      </x:c>
      <x:c r="D1979" s="14" t="s">
        <x:v>92</x:v>
      </x:c>
      <x:c r="E1979" s="15">
        <x:v>44733.6636310532</x:v>
      </x:c>
      <x:c r="F1979" t="s">
        <x:v>97</x:v>
      </x:c>
      <x:c r="G1979" s="6">
        <x:v>101.496762056122</x:v>
      </x:c>
      <x:c r="H1979" t="s">
        <x:v>95</x:v>
      </x:c>
      <x:c r="I1979" s="6">
        <x:v>25.7881532297124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20.743</x:v>
      </x:c>
      <x:c r="S1979" s="8">
        <x:v>58461.2197564501</x:v>
      </x:c>
      <x:c r="T1979" s="12">
        <x:v>270926.921895087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362489</x:v>
      </x:c>
      <x:c r="B1980" s="1">
        <x:v>44760.4713604977</x:v>
      </x:c>
      <x:c r="C1980" s="6">
        <x:v>35.20766782</x:v>
      </x:c>
      <x:c r="D1980" s="14" t="s">
        <x:v>92</x:v>
      </x:c>
      <x:c r="E1980" s="15">
        <x:v>44733.6636310532</x:v>
      </x:c>
      <x:c r="F1980" t="s">
        <x:v>97</x:v>
      </x:c>
      <x:c r="G1980" s="6">
        <x:v>101.472301556061</x:v>
      </x:c>
      <x:c r="H1980" t="s">
        <x:v>95</x:v>
      </x:c>
      <x:c r="I1980" s="6">
        <x:v>25.7942486668121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20.745</x:v>
      </x:c>
      <x:c r="S1980" s="8">
        <x:v>58473.6745812928</x:v>
      </x:c>
      <x:c r="T1980" s="12">
        <x:v>270923.945115924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362492</x:v>
      </x:c>
      <x:c r="B1981" s="1">
        <x:v>44760.4713716088</x:v>
      </x:c>
      <x:c r="C1981" s="6">
        <x:v>35.2236719483333</x:v>
      </x:c>
      <x:c r="D1981" s="14" t="s">
        <x:v>92</x:v>
      </x:c>
      <x:c r="E1981" s="15">
        <x:v>44733.6636310532</x:v>
      </x:c>
      <x:c r="F1981" t="s">
        <x:v>97</x:v>
      </x:c>
      <x:c r="G1981" s="6">
        <x:v>101.51496201626</x:v>
      </x:c>
      <x:c r="H1981" t="s">
        <x:v>95</x:v>
      </x:c>
      <x:c r="I1981" s="6">
        <x:v>25.7881532297124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20.741</x:v>
      </x:c>
      <x:c r="S1981" s="8">
        <x:v>58462.6497981399</x:v>
      </x:c>
      <x:c r="T1981" s="12">
        <x:v>270918.269821892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362499</x:v>
      </x:c>
      <x:c r="B1982" s="1">
        <x:v>44760.4713832986</x:v>
      </x:c>
      <x:c r="C1982" s="6">
        <x:v>35.240506575</x:v>
      </x:c>
      <x:c r="D1982" s="14" t="s">
        <x:v>92</x:v>
      </x:c>
      <x:c r="E1982" s="15">
        <x:v>44733.6636310532</x:v>
      </x:c>
      <x:c r="F1982" t="s">
        <x:v>97</x:v>
      </x:c>
      <x:c r="G1982" s="6">
        <x:v>101.526898148954</x:v>
      </x:c>
      <x:c r="H1982" t="s">
        <x:v>95</x:v>
      </x:c>
      <x:c r="I1982" s="6">
        <x:v>25.7942486668121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20.739</x:v>
      </x:c>
      <x:c r="S1982" s="8">
        <x:v>58461.6505914826</x:v>
      </x:c>
      <x:c r="T1982" s="12">
        <x:v>270918.720797177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362507</x:v>
      </x:c>
      <x:c r="B1983" s="1">
        <x:v>44760.4713949421</x:v>
      </x:c>
      <x:c r="C1983" s="6">
        <x:v>35.257323625</x:v>
      </x:c>
      <x:c r="D1983" s="14" t="s">
        <x:v>92</x:v>
      </x:c>
      <x:c r="E1983" s="15">
        <x:v>44733.6636310532</x:v>
      </x:c>
      <x:c r="F1983" t="s">
        <x:v>97</x:v>
      </x:c>
      <x:c r="G1983" s="6">
        <x:v>101.502428934621</x:v>
      </x:c>
      <x:c r="H1983" t="s">
        <x:v>95</x:v>
      </x:c>
      <x:c r="I1983" s="6">
        <x:v>25.8003441149754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20.741</x:v>
      </x:c>
      <x:c r="S1983" s="8">
        <x:v>58466.2905412962</x:v>
      </x:c>
      <x:c r="T1983" s="12">
        <x:v>270921.441070852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362514</x:v>
      </x:c>
      <x:c r="B1984" s="1">
        <x:v>44760.4714066782</x:v>
      </x:c>
      <x:c r="C1984" s="6">
        <x:v>35.2741910916667</x:v>
      </x:c>
      <x:c r="D1984" s="14" t="s">
        <x:v>92</x:v>
      </x:c>
      <x:c r="E1984" s="15">
        <x:v>44733.6636310532</x:v>
      </x:c>
      <x:c r="F1984" t="s">
        <x:v>97</x:v>
      </x:c>
      <x:c r="G1984" s="6">
        <x:v>101.51496201626</x:v>
      </x:c>
      <x:c r="H1984" t="s">
        <x:v>95</x:v>
      </x:c>
      <x:c r="I1984" s="6">
        <x:v>25.7881532297124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20.741</x:v>
      </x:c>
      <x:c r="S1984" s="8">
        <x:v>58461.8211071439</x:v>
      </x:c>
      <x:c r="T1984" s="12">
        <x:v>270918.323381721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362520</x:v>
      </x:c>
      <x:c r="B1985" s="1">
        <x:v>44760.4714183681</x:v>
      </x:c>
      <x:c r="C1985" s="6">
        <x:v>35.2910293633333</x:v>
      </x:c>
      <x:c r="D1985" s="14" t="s">
        <x:v>92</x:v>
      </x:c>
      <x:c r="E1985" s="15">
        <x:v>44733.6636310532</x:v>
      </x:c>
      <x:c r="F1985" t="s">
        <x:v>97</x:v>
      </x:c>
      <x:c r="G1985" s="6">
        <x:v>101.499595225576</x:v>
      </x:c>
      <x:c r="H1985" t="s">
        <x:v>95</x:v>
      </x:c>
      <x:c r="I1985" s="6">
        <x:v>25.7942486668121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20.742</x:v>
      </x:c>
      <x:c r="S1985" s="8">
        <x:v>58465.8178760022</x:v>
      </x:c>
      <x:c r="T1985" s="12">
        <x:v>270918.258509649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362523</x:v>
      </x:c>
      <x:c r="B1986" s="1">
        <x:v>44760.4714294792</x:v>
      </x:c>
      <x:c r="C1986" s="6">
        <x:v>35.3070269383333</x:v>
      </x:c>
      <x:c r="D1986" s="14" t="s">
        <x:v>92</x:v>
      </x:c>
      <x:c r="E1986" s="15">
        <x:v>44733.6636310532</x:v>
      </x:c>
      <x:c r="F1986" t="s">
        <x:v>97</x:v>
      </x:c>
      <x:c r="G1986" s="6">
        <x:v>101.454110915318</x:v>
      </x:c>
      <x:c r="H1986" t="s">
        <x:v>95</x:v>
      </x:c>
      <x:c r="I1986" s="6">
        <x:v>25.7942486668121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20.747</x:v>
      </x:c>
      <x:c r="S1986" s="8">
        <x:v>58462.3613723545</x:v>
      </x:c>
      <x:c r="T1986" s="12">
        <x:v>270910.707759962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362528</x:v>
      </x:c>
      <x:c r="B1987" s="1">
        <x:v>44760.4714411227</x:v>
      </x:c>
      <x:c r="C1987" s="6">
        <x:v>35.32381594</x:v>
      </x:c>
      <x:c r="D1987" s="14" t="s">
        <x:v>92</x:v>
      </x:c>
      <x:c r="E1987" s="15">
        <x:v>44733.6636310532</x:v>
      </x:c>
      <x:c r="F1987" t="s">
        <x:v>97</x:v>
      </x:c>
      <x:c r="G1987" s="6">
        <x:v>101.493329536687</x:v>
      </x:c>
      <x:c r="H1987" t="s">
        <x:v>95</x:v>
      </x:c>
      <x:c r="I1987" s="6">
        <x:v>25.8003441149754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20.742</x:v>
      </x:c>
      <x:c r="S1987" s="8">
        <x:v>58464.2980448007</x:v>
      </x:c>
      <x:c r="T1987" s="12">
        <x:v>270910.850438766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362537</x:v>
      </x:c>
      <x:c r="B1988" s="1">
        <x:v>44760.4714528125</x:v>
      </x:c>
      <x:c r="C1988" s="6">
        <x:v>35.340631295</x:v>
      </x:c>
      <x:c r="D1988" s="14" t="s">
        <x:v>92</x:v>
      </x:c>
      <x:c r="E1988" s="15">
        <x:v>44733.6636310532</x:v>
      </x:c>
      <x:c r="F1988" t="s">
        <x:v>97</x:v>
      </x:c>
      <x:c r="G1988" s="6">
        <x:v>101.481398417955</x:v>
      </x:c>
      <x:c r="H1988" t="s">
        <x:v>95</x:v>
      </x:c>
      <x:c r="I1988" s="6">
        <x:v>25.7942486668121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20.744</x:v>
      </x:c>
      <x:c r="S1988" s="8">
        <x:v>58463.7973611295</x:v>
      </x:c>
      <x:c r="T1988" s="12">
        <x:v>270910.634622395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362539</x:v>
      </x:c>
      <x:c r="B1989" s="1">
        <x:v>44760.4714645023</x:v>
      </x:c>
      <x:c r="C1989" s="6">
        <x:v>35.3574837633333</x:v>
      </x:c>
      <x:c r="D1989" s="14" t="s">
        <x:v>92</x:v>
      </x:c>
      <x:c r="E1989" s="15">
        <x:v>44733.6636310532</x:v>
      </x:c>
      <x:c r="F1989" t="s">
        <x:v>97</x:v>
      </x:c>
      <x:c r="G1989" s="6">
        <x:v>101.463205721901</x:v>
      </x:c>
      <x:c r="H1989" t="s">
        <x:v>95</x:v>
      </x:c>
      <x:c r="I1989" s="6">
        <x:v>25.7942486668121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20.746</x:v>
      </x:c>
      <x:c r="S1989" s="8">
        <x:v>58466.7597095319</x:v>
      </x:c>
      <x:c r="T1989" s="12">
        <x:v>270908.639306555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362546</x:v>
      </x:c>
      <x:c r="B1990" s="1">
        <x:v>44760.4714761921</x:v>
      </x:c>
      <x:c r="C1990" s="6">
        <x:v>35.3743094116667</x:v>
      </x:c>
      <x:c r="D1990" s="14" t="s">
        <x:v>92</x:v>
      </x:c>
      <x:c r="E1990" s="15">
        <x:v>44733.6636310532</x:v>
      </x:c>
      <x:c r="F1990" t="s">
        <x:v>97</x:v>
      </x:c>
      <x:c r="G1990" s="6">
        <x:v>101.445017136152</x:v>
      </x:c>
      <x:c r="H1990" t="s">
        <x:v>95</x:v>
      </x:c>
      <x:c r="I1990" s="6">
        <x:v>25.7942486668121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20.748</x:v>
      </x:c>
      <x:c r="S1990" s="8">
        <x:v>58463.5347855212</x:v>
      </x:c>
      <x:c r="T1990" s="12">
        <x:v>270911.676030451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362555</x:v>
      </x:c>
      <x:c r="B1991" s="1">
        <x:v>44760.4714873495</x:v>
      </x:c>
      <x:c r="C1991" s="6">
        <x:v>35.3903389866667</x:v>
      </x:c>
      <x:c r="D1991" s="14" t="s">
        <x:v>92</x:v>
      </x:c>
      <x:c r="E1991" s="15">
        <x:v>44733.6636310532</x:v>
      </x:c>
      <x:c r="F1991" t="s">
        <x:v>97</x:v>
      </x:c>
      <x:c r="G1991" s="6">
        <x:v>101.39956364609</x:v>
      </x:c>
      <x:c r="H1991" t="s">
        <x:v>95</x:v>
      </x:c>
      <x:c r="I1991" s="6">
        <x:v>25.7942486668121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20.753</x:v>
      </x:c>
      <x:c r="S1991" s="8">
        <x:v>58467.9088002512</x:v>
      </x:c>
      <x:c r="T1991" s="12">
        <x:v>270896.890237547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362557</x:v>
      </x:c>
      <x:c r="B1992" s="1">
        <x:v>44760.4714989931</x:v>
      </x:c>
      <x:c r="C1992" s="6">
        <x:v>35.407149015</x:v>
      </x:c>
      <x:c r="D1992" s="14" t="s">
        <x:v>92</x:v>
      </x:c>
      <x:c r="E1992" s="15">
        <x:v>44733.6636310532</x:v>
      </x:c>
      <x:c r="F1992" t="s">
        <x:v>97</x:v>
      </x:c>
      <x:c r="G1992" s="6">
        <x:v>101.456942224833</x:v>
      </x:c>
      <x:c r="H1992" t="s">
        <x:v>95</x:v>
      </x:c>
      <x:c r="I1992" s="6">
        <x:v>25.8003441149754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20.746</x:v>
      </x:c>
      <x:c r="S1992" s="8">
        <x:v>58464.9953887583</x:v>
      </x:c>
      <x:c r="T1992" s="12">
        <x:v>270899.78789131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362566</x:v>
      </x:c>
      <x:c r="B1993" s="1">
        <x:v>44760.4715106481</x:v>
      </x:c>
      <x:c r="C1993" s="6">
        <x:v>35.423946655</x:v>
      </x:c>
      <x:c r="D1993" s="14" t="s">
        <x:v>92</x:v>
      </x:c>
      <x:c r="E1993" s="15">
        <x:v>44733.6636310532</x:v>
      </x:c>
      <x:c r="F1993" t="s">
        <x:v>97</x:v>
      </x:c>
      <x:c r="G1993" s="6">
        <x:v>101.478566208425</x:v>
      </x:c>
      <x:c r="H1993" t="s">
        <x:v>95</x:v>
      </x:c>
      <x:c r="I1993" s="6">
        <x:v>25.7881532297124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20.745</x:v>
      </x:c>
      <x:c r="S1993" s="8">
        <x:v>58463.6846228816</x:v>
      </x:c>
      <x:c r="T1993" s="12">
        <x:v>270892.307981993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362570</x:v>
      </x:c>
      <x:c r="B1994" s="1">
        <x:v>44760.4715223727</x:v>
      </x:c>
      <x:c r="C1994" s="6">
        <x:v>35.44079805</x:v>
      </x:c>
      <x:c r="D1994" s="14" t="s">
        <x:v>92</x:v>
      </x:c>
      <x:c r="E1994" s="15">
        <x:v>44733.6636310532</x:v>
      </x:c>
      <x:c r="F1994" t="s">
        <x:v>97</x:v>
      </x:c>
      <x:c r="G1994" s="6">
        <x:v>101.433094572833</x:v>
      </x:c>
      <x:c r="H1994" t="s">
        <x:v>95</x:v>
      </x:c>
      <x:c r="I1994" s="6">
        <x:v>25.7881532297124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20.75</x:v>
      </x:c>
      <x:c r="S1994" s="8">
        <x:v>58466.0938808942</x:v>
      </x:c>
      <x:c r="T1994" s="12">
        <x:v>270888.247549681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362579</x:v>
      </x:c>
      <x:c r="B1995" s="1">
        <x:v>44760.4715340625</x:v>
      </x:c>
      <x:c r="C1995" s="6">
        <x:v>35.45762365</x:v>
      </x:c>
      <x:c r="D1995" s="14" t="s">
        <x:v>92</x:v>
      </x:c>
      <x:c r="E1995" s="15">
        <x:v>44733.6636310532</x:v>
      </x:c>
      <x:c r="F1995" t="s">
        <x:v>97</x:v>
      </x:c>
      <x:c r="G1995" s="6">
        <x:v>101.445017136152</x:v>
      </x:c>
      <x:c r="H1995" t="s">
        <x:v>95</x:v>
      </x:c>
      <x:c r="I1995" s="6">
        <x:v>25.7942486668121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20.748</x:v>
      </x:c>
      <x:c r="S1995" s="8">
        <x:v>58469.1102639007</x:v>
      </x:c>
      <x:c r="T1995" s="12">
        <x:v>270901.147908496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362581</x:v>
      </x:c>
      <x:c r="B1996" s="1">
        <x:v>44760.4715452199</x:v>
      </x:c>
      <x:c r="C1996" s="6">
        <x:v>35.4736755766667</x:v>
      </x:c>
      <x:c r="D1996" s="14" t="s">
        <x:v>92</x:v>
      </x:c>
      <x:c r="E1996" s="15">
        <x:v>44733.6636310532</x:v>
      </x:c>
      <x:c r="F1996" t="s">
        <x:v>97</x:v>
      </x:c>
      <x:c r="G1996" s="6">
        <x:v>101.433094572833</x:v>
      </x:c>
      <x:c r="H1996" t="s">
        <x:v>95</x:v>
      </x:c>
      <x:c r="I1996" s="6">
        <x:v>25.7881532297124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20.75</x:v>
      </x:c>
      <x:c r="S1996" s="8">
        <x:v>58467.7057059994</x:v>
      </x:c>
      <x:c r="T1996" s="12">
        <x:v>270888.687311325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362591</x:v>
      </x:c>
      <x:c r="B1997" s="1">
        <x:v>44760.4715569097</x:v>
      </x:c>
      <x:c r="C1997" s="6">
        <x:v>35.490520895</x:v>
      </x:c>
      <x:c r="D1997" s="14" t="s">
        <x:v>92</x:v>
      </x:c>
      <x:c r="E1997" s="15">
        <x:v>44733.6636310532</x:v>
      </x:c>
      <x:c r="F1997" t="s">
        <x:v>97</x:v>
      </x:c>
      <x:c r="G1997" s="6">
        <x:v>101.396735751428</x:v>
      </x:c>
      <x:c r="H1997" t="s">
        <x:v>95</x:v>
      </x:c>
      <x:c r="I1997" s="6">
        <x:v>25.7881532297124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20.754</x:v>
      </x:c>
      <x:c r="S1997" s="8">
        <x:v>58463.3686134099</x:v>
      </x:c>
      <x:c r="T1997" s="12">
        <x:v>270881.015874518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362595</x:v>
      </x:c>
      <x:c r="B1998" s="1">
        <x:v>44760.4715685995</x:v>
      </x:c>
      <x:c r="C1998" s="6">
        <x:v>35.507368045</x:v>
      </x:c>
      <x:c r="D1998" s="14" t="s">
        <x:v>92</x:v>
      </x:c>
      <x:c r="E1998" s="15">
        <x:v>44733.6636310532</x:v>
      </x:c>
      <x:c r="F1998" t="s">
        <x:v>97</x:v>
      </x:c>
      <x:c r="G1998" s="6">
        <x:v>101.445017136152</x:v>
      </x:c>
      <x:c r="H1998" t="s">
        <x:v>95</x:v>
      </x:c>
      <x:c r="I1998" s="6">
        <x:v>25.7942486668121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20.748</x:v>
      </x:c>
      <x:c r="S1998" s="8">
        <x:v>58464.797316733</x:v>
      </x:c>
      <x:c r="T1998" s="12">
        <x:v>270898.601892191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362604</x:v>
      </x:c>
      <x:c r="B1999" s="1">
        <x:v>44760.4715803588</x:v>
      </x:c>
      <x:c r="C1999" s="6">
        <x:v>35.5243041266667</x:v>
      </x:c>
      <x:c r="D1999" s="14" t="s">
        <x:v>92</x:v>
      </x:c>
      <x:c r="E1999" s="15">
        <x:v>44733.6636310532</x:v>
      </x:c>
      <x:c r="F1999" t="s">
        <x:v>97</x:v>
      </x:c>
      <x:c r="G1999" s="6">
        <x:v>101.433094572833</x:v>
      </x:c>
      <x:c r="H1999" t="s">
        <x:v>95</x:v>
      </x:c>
      <x:c r="I1999" s="6">
        <x:v>25.7881532297124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20.75</x:v>
      </x:c>
      <x:c r="S1999" s="8">
        <x:v>58471.3094303505</x:v>
      </x:c>
      <x:c r="T1999" s="12">
        <x:v>270895.731222359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362605</x:v>
      </x:c>
      <x:c r="B2000" s="1">
        <x:v>44760.4715915162</x:v>
      </x:c>
      <x:c r="C2000" s="6">
        <x:v>35.540356515</x:v>
      </x:c>
      <x:c r="D2000" s="14" t="s">
        <x:v>92</x:v>
      </x:c>
      <x:c r="E2000" s="15">
        <x:v>44733.6636310532</x:v>
      </x:c>
      <x:c r="F2000" t="s">
        <x:v>97</x:v>
      </x:c>
      <x:c r="G2000" s="6">
        <x:v>101.420571353224</x:v>
      </x:c>
      <x:c r="H2000" t="s">
        <x:v>95</x:v>
      </x:c>
      <x:c r="I2000" s="6">
        <x:v>25.8003441149754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20.75</x:v>
      </x:c>
      <x:c r="S2000" s="8">
        <x:v>58472.6316063994</x:v>
      </x:c>
      <x:c r="T2000" s="12">
        <x:v>270894.537583611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362611</x:v>
      </x:c>
      <x:c r="B2001" s="1">
        <x:v>44760.4716032755</x:v>
      </x:c>
      <x:c r="C2001" s="6">
        <x:v>35.557316215</x:v>
      </x:c>
      <x:c r="D2001" s="14" t="s">
        <x:v>92</x:v>
      </x:c>
      <x:c r="E2001" s="15">
        <x:v>44733.6636310532</x:v>
      </x:c>
      <x:c r="F2001" t="s">
        <x:v>97</x:v>
      </x:c>
      <x:c r="G2001" s="6">
        <x:v>101.414913108747</x:v>
      </x:c>
      <x:c r="H2001" t="s">
        <x:v>95</x:v>
      </x:c>
      <x:c r="I2001" s="6">
        <x:v>25.7881532297124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20.752</x:v>
      </x:c>
      <x:c r="S2001" s="8">
        <x:v>58468.7123836351</x:v>
      </x:c>
      <x:c r="T2001" s="12">
        <x:v>270885.962755051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362618</x:v>
      </x:c>
      <x:c r="B2002" s="1">
        <x:v>44760.4716150116</x:v>
      </x:c>
      <x:c r="C2002" s="6">
        <x:v>35.5741768783333</x:v>
      </x:c>
      <x:c r="D2002" s="14" t="s">
        <x:v>92</x:v>
      </x:c>
      <x:c r="E2002" s="15">
        <x:v>44733.6636310532</x:v>
      </x:c>
      <x:c r="F2002" t="s">
        <x:v>97</x:v>
      </x:c>
      <x:c r="G2002" s="6">
        <x:v>101.442186845308</x:v>
      </x:c>
      <x:c r="H2002" t="s">
        <x:v>95</x:v>
      </x:c>
      <x:c r="I2002" s="6">
        <x:v>25.7881532297124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20.749</x:v>
      </x:c>
      <x:c r="S2002" s="8">
        <x:v>58469.624208414</x:v>
      </x:c>
      <x:c r="T2002" s="12">
        <x:v>270889.853605234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362623</x:v>
      </x:c>
      <x:c r="B2003" s="1">
        <x:v>44760.4716266551</x:v>
      </x:c>
      <x:c r="C2003" s="6">
        <x:v>35.5909732816667</x:v>
      </x:c>
      <x:c r="D2003" s="14" t="s">
        <x:v>92</x:v>
      </x:c>
      <x:c r="E2003" s="15">
        <x:v>44733.6636310532</x:v>
      </x:c>
      <x:c r="F2003" t="s">
        <x:v>97</x:v>
      </x:c>
      <x:c r="G2003" s="6">
        <x:v>101.338796949521</x:v>
      </x:c>
      <x:c r="H2003" t="s">
        <x:v>95</x:v>
      </x:c>
      <x:c r="I2003" s="6">
        <x:v>25.8003441149754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20.759</x:v>
      </x:c>
      <x:c r="S2003" s="8">
        <x:v>58465.1827538104</x:v>
      </x:c>
      <x:c r="T2003" s="12">
        <x:v>270892.712500487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362632</x:v>
      </x:c>
      <x:c r="B2004" s="1">
        <x:v>44760.4716377662</x:v>
      </x:c>
      <x:c r="C2004" s="6">
        <x:v>35.606972345</x:v>
      </x:c>
      <x:c r="D2004" s="14" t="s">
        <x:v>92</x:v>
      </x:c>
      <x:c r="E2004" s="15">
        <x:v>44733.6636310532</x:v>
      </x:c>
      <x:c r="F2004" t="s">
        <x:v>97</x:v>
      </x:c>
      <x:c r="G2004" s="6">
        <x:v>101.445017136152</x:v>
      </x:c>
      <x:c r="H2004" t="s">
        <x:v>95</x:v>
      </x:c>
      <x:c r="I2004" s="6">
        <x:v>25.7942486668121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20.748</x:v>
      </x:c>
      <x:c r="S2004" s="8">
        <x:v>58470.8443347251</x:v>
      </x:c>
      <x:c r="T2004" s="12">
        <x:v>270879.460770584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362635</x:v>
      </x:c>
      <x:c r="B2005" s="1">
        <x:v>44760.4716495023</x:v>
      </x:c>
      <x:c r="C2005" s="6">
        <x:v>35.623853605</x:v>
      </x:c>
      <x:c r="D2005" s="14" t="s">
        <x:v>92</x:v>
      </x:c>
      <x:c r="E2005" s="15">
        <x:v>44733.6636310532</x:v>
      </x:c>
      <x:c r="F2005" t="s">
        <x:v>97</x:v>
      </x:c>
      <x:c r="G2005" s="6">
        <x:v>101.417741961592</x:v>
      </x:c>
      <x:c r="H2005" t="s">
        <x:v>95</x:v>
      </x:c>
      <x:c r="I2005" s="6">
        <x:v>25.7942486668121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20.751</x:v>
      </x:c>
      <x:c r="S2005" s="8">
        <x:v>58473.2511428485</x:v>
      </x:c>
      <x:c r="T2005" s="12">
        <x:v>270884.94659353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362645</x:v>
      </x:c>
      <x:c r="B2006" s="1">
        <x:v>44760.4716611921</x:v>
      </x:c>
      <x:c r="C2006" s="6">
        <x:v>35.6406921666667</x:v>
      </x:c>
      <x:c r="D2006" s="14" t="s">
        <x:v>92</x:v>
      </x:c>
      <x:c r="E2006" s="15">
        <x:v>44733.6636310532</x:v>
      </x:c>
      <x:c r="F2006" t="s">
        <x:v>97</x:v>
      </x:c>
      <x:c r="G2006" s="6">
        <x:v>101.38138943648</x:v>
      </x:c>
      <x:c r="H2006" t="s">
        <x:v>95</x:v>
      </x:c>
      <x:c r="I2006" s="6">
        <x:v>25.7942486668121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20.755</x:v>
      </x:c>
      <x:c r="S2006" s="8">
        <x:v>58468.0728442971</x:v>
      </x:c>
      <x:c r="T2006" s="12">
        <x:v>270888.861577222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362650</x:v>
      </x:c>
      <x:c r="B2007" s="1">
        <x:v>44760.4716728819</x:v>
      </x:c>
      <x:c r="C2007" s="6">
        <x:v>35.6575145833333</x:v>
      </x:c>
      <x:c r="D2007" s="14" t="s">
        <x:v>92</x:v>
      </x:c>
      <x:c r="E2007" s="15">
        <x:v>44733.6636310532</x:v>
      </x:c>
      <x:c r="F2007" t="s">
        <x:v>97</x:v>
      </x:c>
      <x:c r="G2007" s="6">
        <x:v>101.433094572833</x:v>
      </x:c>
      <x:c r="H2007" t="s">
        <x:v>95</x:v>
      </x:c>
      <x:c r="I2007" s="6">
        <x:v>25.7881532297124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20.75</x:v>
      </x:c>
      <x:c r="S2007" s="8">
        <x:v>58475.6401491588</x:v>
      </x:c>
      <x:c r="T2007" s="12">
        <x:v>270878.954075085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362656</x:v>
      </x:c>
      <x:c r="B2008" s="1">
        <x:v>44760.4716846412</x:v>
      </x:c>
      <x:c r="C2008" s="6">
        <x:v>35.6744478833333</x:v>
      </x:c>
      <x:c r="D2008" s="14" t="s">
        <x:v>92</x:v>
      </x:c>
      <x:c r="E2008" s="15">
        <x:v>44733.6636310532</x:v>
      </x:c>
      <x:c r="F2008" t="s">
        <x:v>97</x:v>
      </x:c>
      <x:c r="G2008" s="6">
        <x:v>101.426832659447</x:v>
      </x:c>
      <x:c r="H2008" t="s">
        <x:v>95</x:v>
      </x:c>
      <x:c r="I2008" s="6">
        <x:v>25.7942486668121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20.75</x:v>
      </x:c>
      <x:c r="S2008" s="8">
        <x:v>58464.6565780339</x:v>
      </x:c>
      <x:c r="T2008" s="12">
        <x:v>270875.060934455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362661</x:v>
      </x:c>
      <x:c r="B2009" s="1">
        <x:v>44760.4716957176</x:v>
      </x:c>
      <x:c r="C2009" s="6">
        <x:v>35.69044567</x:v>
      </x:c>
      <x:c r="D2009" s="14" t="s">
        <x:v>92</x:v>
      </x:c>
      <x:c r="E2009" s="15">
        <x:v>44733.6636310532</x:v>
      </x:c>
      <x:c r="F2009" t="s">
        <x:v>97</x:v>
      </x:c>
      <x:c r="G2009" s="6">
        <x:v>101.439357093474</x:v>
      </x:c>
      <x:c r="H2009" t="s">
        <x:v>95</x:v>
      </x:c>
      <x:c r="I2009" s="6">
        <x:v>25.7820578036785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20.75</x:v>
      </x:c>
      <x:c r="S2009" s="8">
        <x:v>58475.8375650671</x:v>
      </x:c>
      <x:c r="T2009" s="12">
        <x:v>270881.541344853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362668</x:v>
      </x:c>
      <x:c r="B2010" s="1">
        <x:v>44760.4717074884</x:v>
      </x:c>
      <x:c r="C2010" s="6">
        <x:v>35.7073959566667</x:v>
      </x:c>
      <x:c r="D2010" s="14" t="s">
        <x:v>92</x:v>
      </x:c>
      <x:c r="E2010" s="15">
        <x:v>44733.6636310532</x:v>
      </x:c>
      <x:c r="F2010" t="s">
        <x:v>97</x:v>
      </x:c>
      <x:c r="G2010" s="6">
        <x:v>101.384216911774</x:v>
      </x:c>
      <x:c r="H2010" t="s">
        <x:v>95</x:v>
      </x:c>
      <x:c r="I2010" s="6">
        <x:v>25.8003441149754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20.754</x:v>
      </x:c>
      <x:c r="S2010" s="8">
        <x:v>58472.7543424926</x:v>
      </x:c>
      <x:c r="T2010" s="12">
        <x:v>270884.092680624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362671</x:v>
      </x:c>
      <x:c r="B2011" s="1">
        <x:v>44760.471719213</x:v>
      </x:c>
      <x:c r="C2011" s="6">
        <x:v>35.724241015</x:v>
      </x:c>
      <x:c r="D2011" s="14" t="s">
        <x:v>92</x:v>
      </x:c>
      <x:c r="E2011" s="15">
        <x:v>44733.6636310532</x:v>
      </x:c>
      <x:c r="F2011" t="s">
        <x:v>97</x:v>
      </x:c>
      <x:c r="G2011" s="6">
        <x:v>101.39330398236</x:v>
      </x:c>
      <x:c r="H2011" t="s">
        <x:v>95</x:v>
      </x:c>
      <x:c r="I2011" s="6">
        <x:v>25.8003441149754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20.753</x:v>
      </x:c>
      <x:c r="S2011" s="8">
        <x:v>58468.6450510569</x:v>
      </x:c>
      <x:c r="T2011" s="12">
        <x:v>270880.697306793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362680</x:v>
      </x:c>
      <x:c r="B2012" s="1">
        <x:v>44760.4717309028</x:v>
      </x:c>
      <x:c r="C2012" s="6">
        <x:v>35.7410909866667</x:v>
      </x:c>
      <x:c r="D2012" s="14" t="s">
        <x:v>92</x:v>
      </x:c>
      <x:c r="E2012" s="15">
        <x:v>44733.6636310532</x:v>
      </x:c>
      <x:c r="F2012" t="s">
        <x:v>97</x:v>
      </x:c>
      <x:c r="G2012" s="6">
        <x:v>101.369477412882</x:v>
      </x:c>
      <x:c r="H2012" t="s">
        <x:v>95</x:v>
      </x:c>
      <x:c r="I2012" s="6">
        <x:v>25.7881532297124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20.757</x:v>
      </x:c>
      <x:c r="S2012" s="8">
        <x:v>58470.5689118838</x:v>
      </x:c>
      <x:c r="T2012" s="12">
        <x:v>270875.129387866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362684</x:v>
      </x:c>
      <x:c r="B2013" s="1">
        <x:v>44760.4717420486</x:v>
      </x:c>
      <x:c r="C2013" s="6">
        <x:v>35.757138825</x:v>
      </x:c>
      <x:c r="D2013" s="14" t="s">
        <x:v>92</x:v>
      </x:c>
      <x:c r="E2013" s="15">
        <x:v>44733.6636310532</x:v>
      </x:c>
      <x:c r="F2013" t="s">
        <x:v>97</x:v>
      </x:c>
      <x:c r="G2013" s="6">
        <x:v>101.445017136152</x:v>
      </x:c>
      <x:c r="H2013" t="s">
        <x:v>95</x:v>
      </x:c>
      <x:c r="I2013" s="6">
        <x:v>25.7942486668121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20.748</x:v>
      </x:c>
      <x:c r="S2013" s="8">
        <x:v>58477.8515843422</x:v>
      </x:c>
      <x:c r="T2013" s="12">
        <x:v>270883.226562951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362689</x:v>
      </x:c>
      <x:c r="B2014" s="1">
        <x:v>44760.4717537384</x:v>
      </x:c>
      <x:c r="C2014" s="6">
        <x:v>35.773953775</x:v>
      </x:c>
      <x:c r="D2014" s="14" t="s">
        <x:v>92</x:v>
      </x:c>
      <x:c r="E2014" s="15">
        <x:v>44733.6636310532</x:v>
      </x:c>
      <x:c r="F2014" t="s">
        <x:v>97</x:v>
      </x:c>
      <x:c r="G2014" s="6">
        <x:v>101.35131031697</x:v>
      </x:c>
      <x:c r="H2014" t="s">
        <x:v>95</x:v>
      </x:c>
      <x:c r="I2014" s="6">
        <x:v>25.7881532297124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20.759</x:v>
      </x:c>
      <x:c r="S2014" s="8">
        <x:v>58472.1576458309</x:v>
      </x:c>
      <x:c r="T2014" s="12">
        <x:v>270866.49593555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362698</x:v>
      </x:c>
      <x:c r="B2015" s="1">
        <x:v>44760.4717654282</x:v>
      </x:c>
      <x:c r="C2015" s="6">
        <x:v>35.7908065916667</x:v>
      </x:c>
      <x:c r="D2015" s="14" t="s">
        <x:v>92</x:v>
      </x:c>
      <x:c r="E2015" s="15">
        <x:v>44733.6636310532</x:v>
      </x:c>
      <x:c r="F2015" t="s">
        <x:v>97</x:v>
      </x:c>
      <x:c r="G2015" s="6">
        <x:v>101.390476028127</x:v>
      </x:c>
      <x:c r="H2015" t="s">
        <x:v>95</x:v>
      </x:c>
      <x:c r="I2015" s="6">
        <x:v>25.7942486668121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20.754</x:v>
      </x:c>
      <x:c r="S2015" s="8">
        <x:v>58472.5871971646</x:v>
      </x:c>
      <x:c r="T2015" s="12">
        <x:v>270868.497091386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362706</x:v>
      </x:c>
      <x:c r="B2016" s="1">
        <x:v>44760.4717771643</x:v>
      </x:c>
      <x:c r="C2016" s="6">
        <x:v>35.8076712933333</x:v>
      </x:c>
      <x:c r="D2016" s="14" t="s">
        <x:v>92</x:v>
      </x:c>
      <x:c r="E2016" s="15">
        <x:v>44733.6636310532</x:v>
      </x:c>
      <x:c r="F2016" t="s">
        <x:v>97</x:v>
      </x:c>
      <x:c r="G2016" s="6">
        <x:v>101.372303870992</x:v>
      </x:c>
      <x:c r="H2016" t="s">
        <x:v>95</x:v>
      </x:c>
      <x:c r="I2016" s="6">
        <x:v>25.7942486668121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20.756</x:v>
      </x:c>
      <x:c r="S2016" s="8">
        <x:v>58471.0337197276</x:v>
      </x:c>
      <x:c r="T2016" s="12">
        <x:v>270875.876061923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362709</x:v>
      </x:c>
      <x:c r="B2017" s="1">
        <x:v>44760.4717882292</x:v>
      </x:c>
      <x:c r="C2017" s="6">
        <x:v>35.82365013</x:v>
      </x:c>
      <x:c r="D2017" s="14" t="s">
        <x:v>92</x:v>
      </x:c>
      <x:c r="E2017" s="15">
        <x:v>44733.6636310532</x:v>
      </x:c>
      <x:c r="F2017" t="s">
        <x:v>97</x:v>
      </x:c>
      <x:c r="G2017" s="6">
        <x:v>101.390476028127</x:v>
      </x:c>
      <x:c r="H2017" t="s">
        <x:v>95</x:v>
      </x:c>
      <x:c r="I2017" s="6">
        <x:v>25.7942486668121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20.754</x:v>
      </x:c>
      <x:c r="S2017" s="8">
        <x:v>58472.5217628792</x:v>
      </x:c>
      <x:c r="T2017" s="12">
        <x:v>270872.698175696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362714</x:v>
      </x:c>
      <x:c r="B2018" s="1">
        <x:v>44760.4717999653</x:v>
      </x:c>
      <x:c r="C2018" s="6">
        <x:v>35.8405368783333</x:v>
      </x:c>
      <x:c r="D2018" s="14" t="s">
        <x:v>92</x:v>
      </x:c>
      <x:c r="E2018" s="15">
        <x:v>44733.6636310532</x:v>
      </x:c>
      <x:c r="F2018" t="s">
        <x:v>97</x:v>
      </x:c>
      <x:c r="G2018" s="6">
        <x:v>101.35131031697</x:v>
      </x:c>
      <x:c r="H2018" t="s">
        <x:v>95</x:v>
      </x:c>
      <x:c r="I2018" s="6">
        <x:v>25.7881532297124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20.759</x:v>
      </x:c>
      <x:c r="S2018" s="8">
        <x:v>58475.3295820287</x:v>
      </x:c>
      <x:c r="T2018" s="12">
        <x:v>270867.583758513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362721</x:v>
      </x:c>
      <x:c r="B2019" s="1">
        <x:v>44760.4718116898</x:v>
      </x:c>
      <x:c r="C2019" s="6">
        <x:v>35.857420595</x:v>
      </x:c>
      <x:c r="D2019" s="14" t="s">
        <x:v>92</x:v>
      </x:c>
      <x:c r="E2019" s="15">
        <x:v>44733.6636310532</x:v>
      </x:c>
      <x:c r="F2019" t="s">
        <x:v>97</x:v>
      </x:c>
      <x:c r="G2019" s="6">
        <x:v>101.38138943648</x:v>
      </x:c>
      <x:c r="H2019" t="s">
        <x:v>95</x:v>
      </x:c>
      <x:c r="I2019" s="6">
        <x:v>25.7942486668121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20.755</x:v>
      </x:c>
      <x:c r="S2019" s="8">
        <x:v>58473.0215334649</x:v>
      </x:c>
      <x:c r="T2019" s="12">
        <x:v>270871.346759879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362728</x:v>
      </x:c>
      <x:c r="B2020" s="1">
        <x:v>44760.4718233796</x:v>
      </x:c>
      <x:c r="C2020" s="6">
        <x:v>35.8742545983333</x:v>
      </x:c>
      <x:c r="D2020" s="14" t="s">
        <x:v>92</x:v>
      </x:c>
      <x:c r="E2020" s="15">
        <x:v>44733.6636310532</x:v>
      </x:c>
      <x:c r="F2020" t="s">
        <x:v>97</x:v>
      </x:c>
      <x:c r="G2020" s="6">
        <x:v>101.360393352052</x:v>
      </x:c>
      <x:c r="H2020" t="s">
        <x:v>95</x:v>
      </x:c>
      <x:c r="I2020" s="6">
        <x:v>25.7881532297124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20.758</x:v>
      </x:c>
      <x:c r="S2020" s="8">
        <x:v>58479.3872935446</x:v>
      </x:c>
      <x:c r="T2020" s="12">
        <x:v>270866.501739859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362736</x:v>
      </x:c>
      <x:c r="B2021" s="1">
        <x:v>44760.4718350694</x:v>
      </x:c>
      <x:c r="C2021" s="6">
        <x:v>35.891089985</x:v>
      </x:c>
      <x:c r="D2021" s="14" t="s">
        <x:v>92</x:v>
      </x:c>
      <x:c r="E2021" s="15">
        <x:v>44733.6636310532</x:v>
      </x:c>
      <x:c r="F2021" t="s">
        <x:v>97</x:v>
      </x:c>
      <x:c r="G2021" s="6">
        <x:v>101.396735751428</x:v>
      </x:c>
      <x:c r="H2021" t="s">
        <x:v>95</x:v>
      </x:c>
      <x:c r="I2021" s="6">
        <x:v>25.7881532297124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20.754</x:v>
      </x:c>
      <x:c r="S2021" s="8">
        <x:v>58475.9917824171</x:v>
      </x:c>
      <x:c r="T2021" s="12">
        <x:v>270863.673120787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362738</x:v>
      </x:c>
      <x:c r="B2022" s="1">
        <x:v>44760.4718461458</x:v>
      </x:c>
      <x:c r="C2022" s="6">
        <x:v>35.9070612183333</x:v>
      </x:c>
      <x:c r="D2022" s="14" t="s">
        <x:v>92</x:v>
      </x:c>
      <x:c r="E2022" s="15">
        <x:v>44733.6636310532</x:v>
      </x:c>
      <x:c r="F2022" t="s">
        <x:v>97</x:v>
      </x:c>
      <x:c r="G2022" s="6">
        <x:v>101.345053329905</x:v>
      </x:c>
      <x:c r="H2022" t="s">
        <x:v>95</x:v>
      </x:c>
      <x:c r="I2022" s="6">
        <x:v>25.7942486668121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20.759</x:v>
      </x:c>
      <x:c r="S2022" s="8">
        <x:v>58474.8049976365</x:v>
      </x:c>
      <x:c r="T2022" s="12">
        <x:v>270860.276112246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362743</x:v>
      </x:c>
      <x:c r="B2023" s="1">
        <x:v>44760.4718578356</x:v>
      </x:c>
      <x:c r="C2023" s="6">
        <x:v>35.923892385</x:v>
      </x:c>
      <x:c r="D2023" s="14" t="s">
        <x:v>92</x:v>
      </x:c>
      <x:c r="E2023" s="15">
        <x:v>44733.6636310532</x:v>
      </x:c>
      <x:c r="F2023" t="s">
        <x:v>97</x:v>
      </x:c>
      <x:c r="G2023" s="6">
        <x:v>101.326891430423</x:v>
      </x:c>
      <x:c r="H2023" t="s">
        <x:v>95</x:v>
      </x:c>
      <x:c r="I2023" s="6">
        <x:v>25.7942486668121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20.761</x:v>
      </x:c>
      <x:c r="S2023" s="8">
        <x:v>58476.2091118768</x:v>
      </x:c>
      <x:c r="T2023" s="12">
        <x:v>270852.23737583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362750</x:v>
      </x:c>
      <x:c r="B2024" s="1">
        <x:v>44760.4718695602</x:v>
      </x:c>
      <x:c r="C2024" s="6">
        <x:v>35.9407336866667</x:v>
      </x:c>
      <x:c r="D2024" s="14" t="s">
        <x:v>92</x:v>
      </x:c>
      <x:c r="E2024" s="15">
        <x:v>44733.6636310532</x:v>
      </x:c>
      <x:c r="F2024" t="s">
        <x:v>97</x:v>
      </x:c>
      <x:c r="G2024" s="6">
        <x:v>101.345053329905</x:v>
      </x:c>
      <x:c r="H2024" t="s">
        <x:v>95</x:v>
      </x:c>
      <x:c r="I2024" s="6">
        <x:v>25.7942486668121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20.759</x:v>
      </x:c>
      <x:c r="S2024" s="8">
        <x:v>58480.5765034485</x:v>
      </x:c>
      <x:c r="T2024" s="12">
        <x:v>270860.966072583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362759</x:v>
      </x:c>
      <x:c r="B2025" s="1">
        <x:v>44760.47188125</x:v>
      </x:c>
      <x:c r="C2025" s="6">
        <x:v>35.95758297</x:v>
      </x:c>
      <x:c r="D2025" s="14" t="s">
        <x:v>92</x:v>
      </x:c>
      <x:c r="E2025" s="15">
        <x:v>44733.6636310532</x:v>
      </x:c>
      <x:c r="F2025" t="s">
        <x:v>97</x:v>
      </x:c>
      <x:c r="G2025" s="6">
        <x:v>101.324067364634</x:v>
      </x:c>
      <x:c r="H2025" t="s">
        <x:v>95</x:v>
      </x:c>
      <x:c r="I2025" s="6">
        <x:v>25.7881532297124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20.762</x:v>
      </x:c>
      <x:c r="S2025" s="8">
        <x:v>58484.908987428</x:v>
      </x:c>
      <x:c r="T2025" s="12">
        <x:v>270866.526284061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362766</x:v>
      </x:c>
      <x:c r="B2026" s="1">
        <x:v>44760.4718929398</x:v>
      </x:c>
      <x:c r="C2026" s="6">
        <x:v>35.97444167</x:v>
      </x:c>
      <x:c r="D2026" s="14" t="s">
        <x:v>92</x:v>
      </x:c>
      <x:c r="E2026" s="15">
        <x:v>44733.6636310532</x:v>
      </x:c>
      <x:c r="F2026" t="s">
        <x:v>97</x:v>
      </x:c>
      <x:c r="G2026" s="6">
        <x:v>101.372303870992</x:v>
      </x:c>
      <x:c r="H2026" t="s">
        <x:v>95</x:v>
      </x:c>
      <x:c r="I2026" s="6">
        <x:v>25.7942486668121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20.756</x:v>
      </x:c>
      <x:c r="S2026" s="8">
        <x:v>58479.5343481127</x:v>
      </x:c>
      <x:c r="T2026" s="12">
        <x:v>270858.139625649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362768</x:v>
      </x:c>
      <x:c r="B2027" s="1">
        <x:v>44760.4719040509</x:v>
      </x:c>
      <x:c r="C2027" s="6">
        <x:v>35.9904373233333</x:v>
      </x:c>
      <x:c r="D2027" s="14" t="s">
        <x:v>92</x:v>
      </x:c>
      <x:c r="E2027" s="15">
        <x:v>44733.6636310532</x:v>
      </x:c>
      <x:c r="F2027" t="s">
        <x:v>97</x:v>
      </x:c>
      <x:c r="G2027" s="6">
        <x:v>101.369477412882</x:v>
      </x:c>
      <x:c r="H2027" t="s">
        <x:v>95</x:v>
      </x:c>
      <x:c r="I2027" s="6">
        <x:v>25.7881532297124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20.757</x:v>
      </x:c>
      <x:c r="S2027" s="8">
        <x:v>58478.3526354536</x:v>
      </x:c>
      <x:c r="T2027" s="12">
        <x:v>270855.840128588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362773</x:v>
      </x:c>
      <x:c r="B2028" s="1">
        <x:v>44760.4719157755</x:v>
      </x:c>
      <x:c r="C2028" s="6">
        <x:v>36.0073100166667</x:v>
      </x:c>
      <x:c r="D2028" s="14" t="s">
        <x:v>92</x:v>
      </x:c>
      <x:c r="E2028" s="15">
        <x:v>44733.6636310532</x:v>
      </x:c>
      <x:c r="F2028" t="s">
        <x:v>97</x:v>
      </x:c>
      <x:c r="G2028" s="6">
        <x:v>101.314988430969</x:v>
      </x:c>
      <x:c r="H2028" t="s">
        <x:v>95</x:v>
      </x:c>
      <x:c r="I2028" s="6">
        <x:v>25.7881532297124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20.763</x:v>
      </x:c>
      <x:c r="S2028" s="8">
        <x:v>58478.4364621416</x:v>
      </x:c>
      <x:c r="T2028" s="12">
        <x:v>270856.97548947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362782</x:v>
      </x:c>
      <x:c r="B2029" s="1">
        <x:v>44760.4719274653</x:v>
      </x:c>
      <x:c r="C2029" s="6">
        <x:v>36.0241531683333</x:v>
      </x:c>
      <x:c r="D2029" s="14" t="s">
        <x:v>92</x:v>
      </x:c>
      <x:c r="E2029" s="15">
        <x:v>44733.6636310532</x:v>
      </x:c>
      <x:c r="F2029" t="s">
        <x:v>97</x:v>
      </x:c>
      <x:c r="G2029" s="6">
        <x:v>101.333147323418</x:v>
      </x:c>
      <x:c r="H2029" t="s">
        <x:v>95</x:v>
      </x:c>
      <x:c r="I2029" s="6">
        <x:v>25.7881532297124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20.761</x:v>
      </x:c>
      <x:c r="S2029" s="8">
        <x:v>58485.2007009734</x:v>
      </x:c>
      <x:c r="T2029" s="12">
        <x:v>270868.053980663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362788</x:v>
      </x:c>
      <x:c r="B2030" s="1">
        <x:v>44760.4719392014</x:v>
      </x:c>
      <x:c r="C2030" s="6">
        <x:v>36.041052725</x:v>
      </x:c>
      <x:c r="D2030" s="14" t="s">
        <x:v>92</x:v>
      </x:c>
      <x:c r="E2030" s="15">
        <x:v>44733.6636310532</x:v>
      </x:c>
      <x:c r="F2030" t="s">
        <x:v>97</x:v>
      </x:c>
      <x:c r="G2030" s="6">
        <x:v>101.356961856916</x:v>
      </x:c>
      <x:c r="H2030" t="s">
        <x:v>95</x:v>
      </x:c>
      <x:c r="I2030" s="6">
        <x:v>25.8003441149754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20.757</x:v>
      </x:c>
      <x:c r="S2030" s="8">
        <x:v>58484.8359140705</x:v>
      </x:c>
      <x:c r="T2030" s="12">
        <x:v>270863.245744877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362791</x:v>
      </x:c>
      <x:c r="B2031" s="1">
        <x:v>44760.4719503125</x:v>
      </x:c>
      <x:c r="C2031" s="6">
        <x:v>36.0570186966667</x:v>
      </x:c>
      <x:c r="D2031" s="14" t="s">
        <x:v>92</x:v>
      </x:c>
      <x:c r="E2031" s="15">
        <x:v>44733.6636310532</x:v>
      </x:c>
      <x:c r="F2031" t="s">
        <x:v>97</x:v>
      </x:c>
      <x:c r="G2031" s="6">
        <x:v>101.378562499616</x:v>
      </x:c>
      <x:c r="H2031" t="s">
        <x:v>95</x:v>
      </x:c>
      <x:c r="I2031" s="6">
        <x:v>25.7881532297124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20.756</x:v>
      </x:c>
      <x:c r="S2031" s="8">
        <x:v>58477.6910572312</x:v>
      </x:c>
      <x:c r="T2031" s="12">
        <x:v>270842.057378413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362799</x:v>
      </x:c>
      <x:c r="B2032" s="1">
        <x:v>44760.4719620023</x:v>
      </x:c>
      <x:c r="C2032" s="6">
        <x:v>36.0738631816667</x:v>
      </x:c>
      <x:c r="D2032" s="14" t="s">
        <x:v>92</x:v>
      </x:c>
      <x:c r="E2032" s="15">
        <x:v>44733.6636310532</x:v>
      </x:c>
      <x:c r="F2032" t="s">
        <x:v>97</x:v>
      </x:c>
      <x:c r="G2032" s="6">
        <x:v>101.330323317297</x:v>
      </x:c>
      <x:c r="H2032" t="s">
        <x:v>95</x:v>
      </x:c>
      <x:c r="I2032" s="6">
        <x:v>25.7820578036785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20.762</x:v>
      </x:c>
      <x:c r="S2032" s="8">
        <x:v>58487.0316756827</x:v>
      </x:c>
      <x:c r="T2032" s="12">
        <x:v>270856.767956469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362808</x:v>
      </x:c>
      <x:c r="B2033" s="1">
        <x:v>44760.4719738079</x:v>
      </x:c>
      <x:c r="C2033" s="6">
        <x:v>36.09083965</x:v>
      </x:c>
      <x:c r="D2033" s="14" t="s">
        <x:v>92</x:v>
      </x:c>
      <x:c r="E2033" s="15">
        <x:v>44733.6636310532</x:v>
      </x:c>
      <x:c r="F2033" t="s">
        <x:v>97</x:v>
      </x:c>
      <x:c r="G2033" s="6">
        <x:v>101.314988430969</x:v>
      </x:c>
      <x:c r="H2033" t="s">
        <x:v>95</x:v>
      </x:c>
      <x:c r="I2033" s="6">
        <x:v>25.7881532297124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20.763</x:v>
      </x:c>
      <x:c r="S2033" s="8">
        <x:v>58487.2223197416</x:v>
      </x:c>
      <x:c r="T2033" s="12">
        <x:v>270851.976519803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362814</x:v>
      </x:c>
      <x:c r="B2034" s="1">
        <x:v>44760.4719856481</x:v>
      </x:c>
      <x:c r="C2034" s="6">
        <x:v>36.10790706</x:v>
      </x:c>
      <x:c r="D2034" s="14" t="s">
        <x:v>92</x:v>
      </x:c>
      <x:c r="E2034" s="15">
        <x:v>44733.6636310532</x:v>
      </x:c>
      <x:c r="F2034" t="s">
        <x:v>97</x:v>
      </x:c>
      <x:c r="G2034" s="6">
        <x:v>101.308733631799</x:v>
      </x:c>
      <x:c r="H2034" t="s">
        <x:v>95</x:v>
      </x:c>
      <x:c r="I2034" s="6">
        <x:v>25.7942486668121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20.763</x:v>
      </x:c>
      <x:c r="S2034" s="8">
        <x:v>58490.347281847</x:v>
      </x:c>
      <x:c r="T2034" s="12">
        <x:v>270863.3391119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362817</x:v>
      </x:c>
      <x:c r="B2035" s="1">
        <x:v>44760.4719966435</x:v>
      </x:c>
      <x:c r="C2035" s="6">
        <x:v>36.1237398033333</x:v>
      </x:c>
      <x:c r="D2035" s="14" t="s">
        <x:v>92</x:v>
      </x:c>
      <x:c r="E2035" s="15">
        <x:v>44733.6636310532</x:v>
      </x:c>
      <x:c r="F2035" t="s">
        <x:v>97</x:v>
      </x:c>
      <x:c r="G2035" s="6">
        <x:v>101.320636143999</x:v>
      </x:c>
      <x:c r="H2035" t="s">
        <x:v>95</x:v>
      </x:c>
      <x:c r="I2035" s="6">
        <x:v>25.8003441149754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20.761</x:v>
      </x:c>
      <x:c r="S2035" s="8">
        <x:v>58487.2924512607</x:v>
      </x:c>
      <x:c r="T2035" s="12">
        <x:v>270852.365028655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362824</x:v>
      </x:c>
      <x:c r="B2036" s="1">
        <x:v>44760.4720084143</x:v>
      </x:c>
      <x:c r="C2036" s="6">
        <x:v>36.14070171</x:v>
      </x:c>
      <x:c r="D2036" s="14" t="s">
        <x:v>92</x:v>
      </x:c>
      <x:c r="E2036" s="15">
        <x:v>44733.6636310532</x:v>
      </x:c>
      <x:c r="F2036" t="s">
        <x:v>97</x:v>
      </x:c>
      <x:c r="G2036" s="6">
        <x:v>101.342228307477</x:v>
      </x:c>
      <x:c r="H2036" t="s">
        <x:v>95</x:v>
      </x:c>
      <x:c r="I2036" s="6">
        <x:v>25.7881532297124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20.76</x:v>
      </x:c>
      <x:c r="S2036" s="8">
        <x:v>58489.1927088649</x:v>
      </x:c>
      <x:c r="T2036" s="12">
        <x:v>270853.373712513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362832</x:v>
      </x:c>
      <x:c r="B2037" s="1">
        <x:v>44760.4720201389</x:v>
      </x:c>
      <x:c r="C2037" s="6">
        <x:v>36.1575752533333</x:v>
      </x:c>
      <x:c r="D2037" s="14" t="s">
        <x:v>92</x:v>
      </x:c>
      <x:c r="E2037" s="15">
        <x:v>44733.6636310532</x:v>
      </x:c>
      <x:c r="F2037" t="s">
        <x:v>97</x:v>
      </x:c>
      <x:c r="G2037" s="6">
        <x:v>101.369477412882</x:v>
      </x:c>
      <x:c r="H2037" t="s">
        <x:v>95</x:v>
      </x:c>
      <x:c r="I2037" s="6">
        <x:v>25.7881532297124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20.757</x:v>
      </x:c>
      <x:c r="S2037" s="8">
        <x:v>58488.7257621809</x:v>
      </x:c>
      <x:c r="T2037" s="12">
        <x:v>270864.521264828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362838</x:v>
      </x:c>
      <x:c r="B2038" s="1">
        <x:v>44760.472031794</x:v>
      </x:c>
      <x:c r="C2038" s="6">
        <x:v>36.1743849916667</x:v>
      </x:c>
      <x:c r="D2038" s="14" t="s">
        <x:v>92</x:v>
      </x:c>
      <x:c r="E2038" s="15">
        <x:v>44733.6636310532</x:v>
      </x:c>
      <x:c r="F2038" t="s">
        <x:v>97</x:v>
      </x:c>
      <x:c r="G2038" s="6">
        <x:v>101.287757779111</x:v>
      </x:c>
      <x:c r="H2038" t="s">
        <x:v>95</x:v>
      </x:c>
      <x:c r="I2038" s="6">
        <x:v>25.7881532297124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20.766</x:v>
      </x:c>
      <x:c r="S2038" s="8">
        <x:v>58484.1174925859</x:v>
      </x:c>
      <x:c r="T2038" s="12">
        <x:v>270840.405166014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362840</x:v>
      </x:c>
      <x:c r="B2039" s="1">
        <x:v>44760.4720429398</x:v>
      </x:c>
      <x:c r="C2039" s="6">
        <x:v>36.190420385</x:v>
      </x:c>
      <x:c r="D2039" s="14" t="s">
        <x:v>92</x:v>
      </x:c>
      <x:c r="E2039" s="15">
        <x:v>44733.6636310532</x:v>
      </x:c>
      <x:c r="F2039" t="s">
        <x:v>97</x:v>
      </x:c>
      <x:c r="G2039" s="6">
        <x:v>101.290579932776</x:v>
      </x:c>
      <x:c r="H2039" t="s">
        <x:v>95</x:v>
      </x:c>
      <x:c r="I2039" s="6">
        <x:v>25.7942486668121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20.765</x:v>
      </x:c>
      <x:c r="S2039" s="8">
        <x:v>58487.2680121174</x:v>
      </x:c>
      <x:c r="T2039" s="12">
        <x:v>270850.461011654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362845</x:v>
      </x:c>
      <x:c r="B2040" s="1">
        <x:v>44760.4720545949</x:v>
      </x:c>
      <x:c r="C2040" s="6">
        <x:v>36.2072285633333</x:v>
      </x:c>
      <x:c r="D2040" s="14" t="s">
        <x:v>92</x:v>
      </x:c>
      <x:c r="E2040" s="15">
        <x:v>44733.6636310532</x:v>
      </x:c>
      <x:c r="F2040" t="s">
        <x:v>97</x:v>
      </x:c>
      <x:c r="G2040" s="6">
        <x:v>101.296833638364</x:v>
      </x:c>
      <x:c r="H2040" t="s">
        <x:v>95</x:v>
      </x:c>
      <x:c r="I2040" s="6">
        <x:v>25.7881532297124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20.765</x:v>
      </x:c>
      <x:c r="S2040" s="8">
        <x:v>58491.8748431243</x:v>
      </x:c>
      <x:c r="T2040" s="12">
        <x:v>270831.288978334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362856</x:v>
      </x:c>
      <x:c r="B2041" s="1">
        <x:v>44760.4720663194</x:v>
      </x:c>
      <x:c r="C2041" s="6">
        <x:v>36.22407068</x:v>
      </x:c>
      <x:c r="D2041" s="14" t="s">
        <x:v>92</x:v>
      </x:c>
      <x:c r="E2041" s="15">
        <x:v>44733.6636310532</x:v>
      </x:c>
      <x:c r="F2041" t="s">
        <x:v>97</x:v>
      </x:c>
      <x:c r="G2041" s="6">
        <x:v>101.296833638364</x:v>
      </x:c>
      <x:c r="H2041" t="s">
        <x:v>95</x:v>
      </x:c>
      <x:c r="I2041" s="6">
        <x:v>25.7881532297124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20.765</x:v>
      </x:c>
      <x:c r="S2041" s="8">
        <x:v>58494.7096576255</x:v>
      </x:c>
      <x:c r="T2041" s="12">
        <x:v>270842.68688474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362859</x:v>
      </x:c>
      <x:c r="B2042" s="1">
        <x:v>44760.4720780093</x:v>
      </x:c>
      <x:c r="C2042" s="6">
        <x:v>36.240917855</x:v>
      </x:c>
      <x:c r="D2042" s="14" t="s">
        <x:v>92</x:v>
      </x:c>
      <x:c r="E2042" s="15">
        <x:v>44733.6636310532</x:v>
      </x:c>
      <x:c r="F2042" t="s">
        <x:v>97</x:v>
      </x:c>
      <x:c r="G2042" s="6">
        <x:v>101.314988430969</x:v>
      </x:c>
      <x:c r="H2042" t="s">
        <x:v>95</x:v>
      </x:c>
      <x:c r="I2042" s="6">
        <x:v>25.7881532297124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20.763</x:v>
      </x:c>
      <x:c r="S2042" s="8">
        <x:v>58489.732041956</x:v>
      </x:c>
      <x:c r="T2042" s="12">
        <x:v>270845.740509821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362865</x:v>
      </x:c>
      <x:c r="B2043" s="1">
        <x:v>44760.4720891551</x:v>
      </x:c>
      <x:c r="C2043" s="6">
        <x:v>36.2569563366667</x:v>
      </x:c>
      <x:c r="D2043" s="14" t="s">
        <x:v>92</x:v>
      </x:c>
      <x:c r="E2043" s="15">
        <x:v>44733.6636310532</x:v>
      </x:c>
      <x:c r="F2043" t="s">
        <x:v>97</x:v>
      </x:c>
      <x:c r="G2043" s="6">
        <x:v>101.314988430969</x:v>
      </x:c>
      <x:c r="H2043" t="s">
        <x:v>95</x:v>
      </x:c>
      <x:c r="I2043" s="6">
        <x:v>25.7881532297124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20.763</x:v>
      </x:c>
      <x:c r="S2043" s="8">
        <x:v>58484.615638815</x:v>
      </x:c>
      <x:c r="T2043" s="12">
        <x:v>270835.112595838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362873</x:v>
      </x:c>
      <x:c r="B2044" s="1">
        <x:v>44760.4721008449</x:v>
      </x:c>
      <x:c r="C2044" s="6">
        <x:v>36.273816345</x:v>
      </x:c>
      <x:c r="D2044" s="14" t="s">
        <x:v>92</x:v>
      </x:c>
      <x:c r="E2044" s="15">
        <x:v>44733.6636310532</x:v>
      </x:c>
      <x:c r="F2044" t="s">
        <x:v>97</x:v>
      </x:c>
      <x:c r="G2044" s="6">
        <x:v>101.317812018582</x:v>
      </x:c>
      <x:c r="H2044" t="s">
        <x:v>95</x:v>
      </x:c>
      <x:c r="I2044" s="6">
        <x:v>25.7942486668121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20.762</x:v>
      </x:c>
      <x:c r="S2044" s="8">
        <x:v>58493.0610373362</x:v>
      </x:c>
      <x:c r="T2044" s="12">
        <x:v>270834.070655196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362877</x:v>
      </x:c>
      <x:c r="B2045" s="1">
        <x:v>44760.472112581</x:v>
      </x:c>
      <x:c r="C2045" s="6">
        <x:v>36.2906856616667</x:v>
      </x:c>
      <x:c r="D2045" s="14" t="s">
        <x:v>92</x:v>
      </x:c>
      <x:c r="E2045" s="15">
        <x:v>44733.6636310532</x:v>
      </x:c>
      <x:c r="F2045" t="s">
        <x:v>97</x:v>
      </x:c>
      <x:c r="G2045" s="6">
        <x:v>101.326891430423</x:v>
      </x:c>
      <x:c r="H2045" t="s">
        <x:v>95</x:v>
      </x:c>
      <x:c r="I2045" s="6">
        <x:v>25.7942486668121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20.761</x:v>
      </x:c>
      <x:c r="S2045" s="8">
        <x:v>58493.0750367799</x:v>
      </x:c>
      <x:c r="T2045" s="12">
        <x:v>270842.79769529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362884</x:v>
      </x:c>
      <x:c r="B2046" s="1">
        <x:v>44760.4721242708</x:v>
      </x:c>
      <x:c r="C2046" s="6">
        <x:v>36.3075013783333</x:v>
      </x:c>
      <x:c r="D2046" s="14" t="s">
        <x:v>92</x:v>
      </x:c>
      <x:c r="E2046" s="15">
        <x:v>44733.6636310532</x:v>
      </x:c>
      <x:c r="F2046" t="s">
        <x:v>97</x:v>
      </x:c>
      <x:c r="G2046" s="6">
        <x:v>101.296833638364</x:v>
      </x:c>
      <x:c r="H2046" t="s">
        <x:v>95</x:v>
      </x:c>
      <x:c r="I2046" s="6">
        <x:v>25.7881532297124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20.765</x:v>
      </x:c>
      <x:c r="S2046" s="8">
        <x:v>58490.7701166204</x:v>
      </x:c>
      <x:c r="T2046" s="12">
        <x:v>270834.836554224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362892</x:v>
      </x:c>
      <x:c r="B2047" s="1">
        <x:v>44760.4721359606</x:v>
      </x:c>
      <x:c r="C2047" s="6">
        <x:v>36.3243312866667</x:v>
      </x:c>
      <x:c r="D2047" s="14" t="s">
        <x:v>92</x:v>
      </x:c>
      <x:c r="E2047" s="15">
        <x:v>44733.6636310532</x:v>
      </x:c>
      <x:c r="F2047" t="s">
        <x:v>97</x:v>
      </x:c>
      <x:c r="G2047" s="6">
        <x:v>101.236143420752</x:v>
      </x:c>
      <x:c r="H2047" t="s">
        <x:v>95</x:v>
      </x:c>
      <x:c r="I2047" s="6">
        <x:v>25.7942486668121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20.771</x:v>
      </x:c>
      <x:c r="S2047" s="8">
        <x:v>58497.8442146028</x:v>
      </x:c>
      <x:c r="T2047" s="12">
        <x:v>270840.423167467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362895</x:v>
      </x:c>
      <x:c r="B2048" s="1">
        <x:v>44760.4721470718</x:v>
      </x:c>
      <x:c r="C2048" s="6">
        <x:v>36.34033809</x:v>
      </x:c>
      <x:c r="D2048" s="14" t="s">
        <x:v>92</x:v>
      </x:c>
      <x:c r="E2048" s="15">
        <x:v>44733.6636310532</x:v>
      </x:c>
      <x:c r="F2048" t="s">
        <x:v>97</x:v>
      </x:c>
      <x:c r="G2048" s="6">
        <x:v>101.308733631799</x:v>
      </x:c>
      <x:c r="H2048" t="s">
        <x:v>95</x:v>
      </x:c>
      <x:c r="I2048" s="6">
        <x:v>25.7942486668121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20.763</x:v>
      </x:c>
      <x:c r="S2048" s="8">
        <x:v>58500.7458632944</x:v>
      </x:c>
      <x:c r="T2048" s="12">
        <x:v>270826.775541395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362903</x:v>
      </x:c>
      <x:c r="B2049" s="1">
        <x:v>44760.4721587153</x:v>
      </x:c>
      <x:c r="C2049" s="6">
        <x:v>36.35715569</x:v>
      </x:c>
      <x:c r="D2049" s="14" t="s">
        <x:v>92</x:v>
      </x:c>
      <x:c r="E2049" s="15">
        <x:v>44733.6636310532</x:v>
      </x:c>
      <x:c r="F2049" t="s">
        <x:v>97</x:v>
      </x:c>
      <x:c r="G2049" s="6">
        <x:v>101.218006107572</x:v>
      </x:c>
      <x:c r="H2049" t="s">
        <x:v>95</x:v>
      </x:c>
      <x:c r="I2049" s="6">
        <x:v>25.7942486668121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20.773</x:v>
      </x:c>
      <x:c r="S2049" s="8">
        <x:v>58502.245118544</x:v>
      </x:c>
      <x:c r="T2049" s="12">
        <x:v>270841.549090437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362908</x:v>
      </x:c>
      <x:c r="B2050" s="1">
        <x:v>44760.4721704514</x:v>
      </x:c>
      <x:c r="C2050" s="6">
        <x:v>36.3740461866667</x:v>
      </x:c>
      <x:c r="D2050" s="14" t="s">
        <x:v>92</x:v>
      </x:c>
      <x:c r="E2050" s="15">
        <x:v>44733.6636310532</x:v>
      </x:c>
      <x:c r="F2050" t="s">
        <x:v>97</x:v>
      </x:c>
      <x:c r="G2050" s="6">
        <x:v>101.296833638364</x:v>
      </x:c>
      <x:c r="H2050" t="s">
        <x:v>95</x:v>
      </x:c>
      <x:c r="I2050" s="6">
        <x:v>25.7881532297124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20.765</x:v>
      </x:c>
      <x:c r="S2050" s="8">
        <x:v>58499.6905730844</x:v>
      </x:c>
      <x:c r="T2050" s="12">
        <x:v>270833.08594885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362915</x:v>
      </x:c>
      <x:c r="B2051" s="1">
        <x:v>44760.4721821412</x:v>
      </x:c>
      <x:c r="C2051" s="6">
        <x:v>36.3908513916667</x:v>
      </x:c>
      <x:c r="D2051" s="14" t="s">
        <x:v>92</x:v>
      </x:c>
      <x:c r="E2051" s="15">
        <x:v>44733.6636310532</x:v>
      </x:c>
      <x:c r="F2051" t="s">
        <x:v>97</x:v>
      </x:c>
      <x:c r="G2051" s="6">
        <x:v>101.251464585426</x:v>
      </x:c>
      <x:c r="H2051" t="s">
        <x:v>95</x:v>
      </x:c>
      <x:c r="I2051" s="6">
        <x:v>25.7881532297124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20.77</x:v>
      </x:c>
      <x:c r="S2051" s="8">
        <x:v>58498.1646162853</x:v>
      </x:c>
      <x:c r="T2051" s="12">
        <x:v>270842.107834847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362920</x:v>
      </x:c>
      <x:c r="B2052" s="1">
        <x:v>44760.4721935532</x:v>
      </x:c>
      <x:c r="C2052" s="6">
        <x:v>36.40731173</x:v>
      </x:c>
      <x:c r="D2052" s="14" t="s">
        <x:v>92</x:v>
      </x:c>
      <x:c r="E2052" s="15">
        <x:v>44733.6636310532</x:v>
      </x:c>
      <x:c r="F2052" t="s">
        <x:v>97</x:v>
      </x:c>
      <x:c r="G2052" s="6">
        <x:v>101.287757779111</x:v>
      </x:c>
      <x:c r="H2052" t="s">
        <x:v>95</x:v>
      </x:c>
      <x:c r="I2052" s="6">
        <x:v>25.7881532297124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20.766</x:v>
      </x:c>
      <x:c r="S2052" s="8">
        <x:v>58502.5547791673</x:v>
      </x:c>
      <x:c r="T2052" s="12">
        <x:v>270827.790397104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362925</x:v>
      </x:c>
      <x:c r="B2053" s="1">
        <x:v>44760.4722051736</x:v>
      </x:c>
      <x:c r="C2053" s="6">
        <x:v>36.4239984866667</x:v>
      </x:c>
      <x:c r="D2053" s="14" t="s">
        <x:v>92</x:v>
      </x:c>
      <x:c r="E2053" s="15">
        <x:v>44733.6636310532</x:v>
      </x:c>
      <x:c r="F2053" t="s">
        <x:v>97</x:v>
      </x:c>
      <x:c r="G2053" s="6">
        <x:v>101.299656269916</x:v>
      </x:c>
      <x:c r="H2053" t="s">
        <x:v>95</x:v>
      </x:c>
      <x:c r="I2053" s="6">
        <x:v>25.7942486668121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20.764</x:v>
      </x:c>
      <x:c r="S2053" s="8">
        <x:v>58496.32983164</x:v>
      </x:c>
      <x:c r="T2053" s="12">
        <x:v>270829.693964753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362931</x:v>
      </x:c>
      <x:c r="B2054" s="1">
        <x:v>44760.4722169329</x:v>
      </x:c>
      <x:c r="C2054" s="6">
        <x:v>36.4409484983333</x:v>
      </x:c>
      <x:c r="D2054" s="14" t="s">
        <x:v>92</x:v>
      </x:c>
      <x:c r="E2054" s="15">
        <x:v>44733.6636310532</x:v>
      </x:c>
      <x:c r="F2054" t="s">
        <x:v>97</x:v>
      </x:c>
      <x:c r="G2054" s="6">
        <x:v>101.303087950401</x:v>
      </x:c>
      <x:c r="H2054" t="s">
        <x:v>95</x:v>
      </x:c>
      <x:c r="I2054" s="6">
        <x:v>25.7820578036785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20.765</x:v>
      </x:c>
      <x:c r="S2054" s="8">
        <x:v>58498.0725720753</x:v>
      </x:c>
      <x:c r="T2054" s="12">
        <x:v>270836.279847528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362935</x:v>
      </x:c>
      <x:c r="B2055" s="1">
        <x:v>44760.472228044</x:v>
      </x:c>
      <x:c r="C2055" s="6">
        <x:v>36.45696445</x:v>
      </x:c>
      <x:c r="D2055" s="14" t="s">
        <x:v>92</x:v>
      </x:c>
      <x:c r="E2055" s="15">
        <x:v>44733.6636310532</x:v>
      </x:c>
      <x:c r="F2055" t="s">
        <x:v>97</x:v>
      </x:c>
      <x:c r="G2055" s="6">
        <x:v>101.260536347662</x:v>
      </x:c>
      <x:c r="H2055" t="s">
        <x:v>95</x:v>
      </x:c>
      <x:c r="I2055" s="6">
        <x:v>25.7881532297124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20.769</x:v>
      </x:c>
      <x:c r="S2055" s="8">
        <x:v>58505.1471880935</x:v>
      </x:c>
      <x:c r="T2055" s="12">
        <x:v>270819.685990893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362945</x:v>
      </x:c>
      <x:c r="B2056" s="1">
        <x:v>44760.4722397801</x:v>
      </x:c>
      <x:c r="C2056" s="6">
        <x:v>36.4738334283333</x:v>
      </x:c>
      <x:c r="D2056" s="14" t="s">
        <x:v>92</x:v>
      </x:c>
      <x:c r="E2056" s="15">
        <x:v>44733.6636310532</x:v>
      </x:c>
      <x:c r="F2056" t="s">
        <x:v>97</x:v>
      </x:c>
      <x:c r="G2056" s="6">
        <x:v>101.233324132383</x:v>
      </x:c>
      <x:c r="H2056" t="s">
        <x:v>95</x:v>
      </x:c>
      <x:c r="I2056" s="6">
        <x:v>25.7881532297124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20.772</x:v>
      </x:c>
      <x:c r="S2056" s="8">
        <x:v>58506.22616194</x:v>
      </x:c>
      <x:c r="T2056" s="12">
        <x:v>270840.659790577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362947</x:v>
      </x:c>
      <x:c r="B2057" s="1">
        <x:v>44760.4722514699</x:v>
      </x:c>
      <x:c r="C2057" s="6">
        <x:v>36.4906814116667</x:v>
      </x:c>
      <x:c r="D2057" s="14" t="s">
        <x:v>92</x:v>
      </x:c>
      <x:c r="E2057" s="15">
        <x:v>44733.6636310532</x:v>
      </x:c>
      <x:c r="F2057" t="s">
        <x:v>97</x:v>
      </x:c>
      <x:c r="G2057" s="6">
        <x:v>101.293402623978</x:v>
      </x:c>
      <x:c r="H2057" t="s">
        <x:v>95</x:v>
      </x:c>
      <x:c r="I2057" s="6">
        <x:v>25.8003441149754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20.764</x:v>
      </x:c>
      <x:c r="S2057" s="8">
        <x:v>58512.7740934476</x:v>
      </x:c>
      <x:c r="T2057" s="12">
        <x:v>270834.892622486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362955</x:v>
      </x:c>
      <x:c r="B2058" s="1">
        <x:v>44760.4722631597</x:v>
      </x:c>
      <x:c r="C2058" s="6">
        <x:v>36.5075277216667</x:v>
      </x:c>
      <x:c r="D2058" s="14" t="s">
        <x:v>92</x:v>
      </x:c>
      <x:c r="E2058" s="15">
        <x:v>44733.6636310532</x:v>
      </x:c>
      <x:c r="F2058" t="s">
        <x:v>97</x:v>
      </x:c>
      <x:c r="G2058" s="6">
        <x:v>101.218006107572</x:v>
      </x:c>
      <x:c r="H2058" t="s">
        <x:v>95</x:v>
      </x:c>
      <x:c r="I2058" s="6">
        <x:v>25.7942486668121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20.773</x:v>
      </x:c>
      <x:c r="S2058" s="8">
        <x:v>58507.8240517352</x:v>
      </x:c>
      <x:c r="T2058" s="12">
        <x:v>270840.591694164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362962</x:v>
      </x:c>
      <x:c r="B2059" s="1">
        <x:v>44760.4722748495</x:v>
      </x:c>
      <x:c r="C2059" s="6">
        <x:v>36.5243769666667</x:v>
      </x:c>
      <x:c r="D2059" s="14" t="s">
        <x:v>92</x:v>
      </x:c>
      <x:c r="E2059" s="15">
        <x:v>44733.6636310532</x:v>
      </x:c>
      <x:c r="F2059" t="s">
        <x:v>97</x:v>
      </x:c>
      <x:c r="G2059" s="6">
        <x:v>101.287757779111</x:v>
      </x:c>
      <x:c r="H2059" t="s">
        <x:v>95</x:v>
      </x:c>
      <x:c r="I2059" s="6">
        <x:v>25.7881532297124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20.766</x:v>
      </x:c>
      <x:c r="S2059" s="8">
        <x:v>58503.1728109828</x:v>
      </x:c>
      <x:c r="T2059" s="12">
        <x:v>270830.778532979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362969</x:v>
      </x:c>
      <x:c r="B2060" s="1">
        <x:v>44760.4722861111</x:v>
      </x:c>
      <x:c r="C2060" s="6">
        <x:v>36.5405857666667</x:v>
      </x:c>
      <x:c r="D2060" s="14" t="s">
        <x:v>92</x:v>
      </x:c>
      <x:c r="E2060" s="15">
        <x:v>44733.6636310532</x:v>
      </x:c>
      <x:c r="F2060" t="s">
        <x:v>97</x:v>
      </x:c>
      <x:c r="G2060" s="6">
        <x:v>101.275861805876</x:v>
      </x:c>
      <x:c r="H2060" t="s">
        <x:v>95</x:v>
      </x:c>
      <x:c r="I2060" s="6">
        <x:v>25.7820578036785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20.768</x:v>
      </x:c>
      <x:c r="S2060" s="8">
        <x:v>58508.1802815382</x:v>
      </x:c>
      <x:c r="T2060" s="12">
        <x:v>270824.574816255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362973</x:v>
      </x:c>
      <x:c r="B2061" s="1">
        <x:v>44760.4722978009</x:v>
      </x:c>
      <x:c r="C2061" s="6">
        <x:v>36.5574036333333</x:v>
      </x:c>
      <x:c r="D2061" s="14" t="s">
        <x:v>92</x:v>
      </x:c>
      <x:c r="E2061" s="15">
        <x:v>44733.6636310532</x:v>
      </x:c>
      <x:c r="F2061" t="s">
        <x:v>97</x:v>
      </x:c>
      <x:c r="G2061" s="6">
        <x:v>101.281504620223</x:v>
      </x:c>
      <x:c r="H2061" t="s">
        <x:v>95</x:v>
      </x:c>
      <x:c r="I2061" s="6">
        <x:v>25.7942486668121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20.766</x:v>
      </x:c>
      <x:c r="S2061" s="8">
        <x:v>58498.8954619053</x:v>
      </x:c>
      <x:c r="T2061" s="12">
        <x:v>270830.743079515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362978</x:v>
      </x:c>
      <x:c r="B2062" s="1">
        <x:v>44760.4723095255</x:v>
      </x:c>
      <x:c r="C2062" s="6">
        <x:v>36.5742911966667</x:v>
      </x:c>
      <x:c r="D2062" s="14" t="s">
        <x:v>92</x:v>
      </x:c>
      <x:c r="E2062" s="15">
        <x:v>44733.6636310532</x:v>
      </x:c>
      <x:c r="F2062" t="s">
        <x:v>97</x:v>
      </x:c>
      <x:c r="G2062" s="6">
        <x:v>101.290579932776</x:v>
      </x:c>
      <x:c r="H2062" t="s">
        <x:v>95</x:v>
      </x:c>
      <x:c r="I2062" s="6">
        <x:v>25.7942486668121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20.765</x:v>
      </x:c>
      <x:c r="S2062" s="8">
        <x:v>58501.6206699499</x:v>
      </x:c>
      <x:c r="T2062" s="12">
        <x:v>270823.974519155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362985</x:v>
      </x:c>
      <x:c r="B2063" s="1">
        <x:v>44760.4723206829</x:v>
      </x:c>
      <x:c r="C2063" s="6">
        <x:v>36.5903724583333</x:v>
      </x:c>
      <x:c r="D2063" s="14" t="s">
        <x:v>92</x:v>
      </x:c>
      <x:c r="E2063" s="15">
        <x:v>44733.6636310532</x:v>
      </x:c>
      <x:c r="F2063" t="s">
        <x:v>97</x:v>
      </x:c>
      <x:c r="G2063" s="6">
        <x:v>101.360393352052</x:v>
      </x:c>
      <x:c r="H2063" t="s">
        <x:v>95</x:v>
      </x:c>
      <x:c r="I2063" s="6">
        <x:v>25.7881532297124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20.758</x:v>
      </x:c>
      <x:c r="S2063" s="8">
        <x:v>58505.5480024981</x:v>
      </x:c>
      <x:c r="T2063" s="12">
        <x:v>270819.004274723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362993</x:v>
      </x:c>
      <x:c r="B2064" s="1">
        <x:v>44760.4723324074</x:v>
      </x:c>
      <x:c r="C2064" s="6">
        <x:v>36.607249905</x:v>
      </x:c>
      <x:c r="D2064" s="14" t="s">
        <x:v>92</x:v>
      </x:c>
      <x:c r="E2064" s="15">
        <x:v>44733.6636310532</x:v>
      </x:c>
      <x:c r="F2064" t="s">
        <x:v>97</x:v>
      </x:c>
      <x:c r="G2064" s="6">
        <x:v>101.251464585426</x:v>
      </x:c>
      <x:c r="H2064" t="s">
        <x:v>95</x:v>
      </x:c>
      <x:c r="I2064" s="6">
        <x:v>25.7881532297124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20.77</x:v>
      </x:c>
      <x:c r="S2064" s="8">
        <x:v>58512.3708273639</x:v>
      </x:c>
      <x:c r="T2064" s="12">
        <x:v>270840.991017241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363000</x:v>
      </x:c>
      <x:c r="B2065" s="1">
        <x:v>44760.4723441319</x:v>
      </x:c>
      <x:c r="C2065" s="6">
        <x:v>36.6241226316667</x:v>
      </x:c>
      <x:c r="D2065" s="14" t="s">
        <x:v>92</x:v>
      </x:c>
      <x:c r="E2065" s="15">
        <x:v>44733.6636310532</x:v>
      </x:c>
      <x:c r="F2065" t="s">
        <x:v>97</x:v>
      </x:c>
      <x:c r="G2065" s="6">
        <x:v>101.233324132383</x:v>
      </x:c>
      <x:c r="H2065" t="s">
        <x:v>95</x:v>
      </x:c>
      <x:c r="I2065" s="6">
        <x:v>25.7881532297124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20.772</x:v>
      </x:c>
      <x:c r="S2065" s="8">
        <x:v>58503.6890071978</x:v>
      </x:c>
      <x:c r="T2065" s="12">
        <x:v>270829.670995811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363003</x:v>
      </x:c>
      <x:c r="B2066" s="1">
        <x:v>44760.4723559028</x:v>
      </x:c>
      <x:c r="C2066" s="6">
        <x:v>36.64109805</x:v>
      </x:c>
      <x:c r="D2066" s="14" t="s">
        <x:v>92</x:v>
      </x:c>
      <x:c r="E2066" s="15">
        <x:v>44733.6636310532</x:v>
      </x:c>
      <x:c r="F2066" t="s">
        <x:v>97</x:v>
      </x:c>
      <x:c r="G2066" s="6">
        <x:v>101.233324132383</x:v>
      </x:c>
      <x:c r="H2066" t="s">
        <x:v>95</x:v>
      </x:c>
      <x:c r="I2066" s="6">
        <x:v>25.7881532297124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20.772</x:v>
      </x:c>
      <x:c r="S2066" s="8">
        <x:v>58507.8046931501</x:v>
      </x:c>
      <x:c r="T2066" s="12">
        <x:v>270821.887307171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363007</x:v>
      </x:c>
      <x:c r="B2067" s="1">
        <x:v>44760.4723669792</x:v>
      </x:c>
      <x:c r="C2067" s="6">
        <x:v>36.6570406283333</x:v>
      </x:c>
      <x:c r="D2067" s="14" t="s">
        <x:v>92</x:v>
      </x:c>
      <x:c r="E2067" s="15">
        <x:v>44733.6636310532</x:v>
      </x:c>
      <x:c r="F2067" t="s">
        <x:v>97</x:v>
      </x:c>
      <x:c r="G2067" s="6">
        <x:v>101.24864487948</x:v>
      </x:c>
      <x:c r="H2067" t="s">
        <x:v>95</x:v>
      </x:c>
      <x:c r="I2067" s="6">
        <x:v>25.7820578036785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20.771</x:v>
      </x:c>
      <x:c r="S2067" s="8">
        <x:v>58503.0687995423</x:v>
      </x:c>
      <x:c r="T2067" s="12">
        <x:v>270818.16443531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363015</x:v>
      </x:c>
      <x:c r="B2068" s="1">
        <x:v>44760.4723787037</x:v>
      </x:c>
      <x:c r="C2068" s="6">
        <x:v>36.6739416616667</x:v>
      </x:c>
      <x:c r="D2068" s="14" t="s">
        <x:v>92</x:v>
      </x:c>
      <x:c r="E2068" s="15">
        <x:v>44733.6636310532</x:v>
      </x:c>
      <x:c r="F2068" t="s">
        <x:v>97</x:v>
      </x:c>
      <x:c r="G2068" s="6">
        <x:v>101.187990909121</x:v>
      </x:c>
      <x:c r="H2068" t="s">
        <x:v>95</x:v>
      </x:c>
      <x:c r="I2068" s="6">
        <x:v>25.7881532297124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20.777</x:v>
      </x:c>
      <x:c r="S2068" s="8">
        <x:v>58511.1831638014</x:v>
      </x:c>
      <x:c r="T2068" s="12">
        <x:v>270826.283890336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363022</x:v>
      </x:c>
      <x:c r="B2069" s="1">
        <x:v>44760.4723904282</x:v>
      </x:c>
      <x:c r="C2069" s="6">
        <x:v>36.690821105</x:v>
      </x:c>
      <x:c r="D2069" s="14" t="s">
        <x:v>92</x:v>
      </x:c>
      <x:c r="E2069" s="15">
        <x:v>44733.6636310532</x:v>
      </x:c>
      <x:c r="F2069" t="s">
        <x:v>97</x:v>
      </x:c>
      <x:c r="G2069" s="6">
        <x:v>101.227074252418</x:v>
      </x:c>
      <x:c r="H2069" t="s">
        <x:v>95</x:v>
      </x:c>
      <x:c r="I2069" s="6">
        <x:v>25.7942486668121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20.772</x:v>
      </x:c>
      <x:c r="S2069" s="8">
        <x:v>58505.2733428071</x:v>
      </x:c>
      <x:c r="T2069" s="12">
        <x:v>270817.974225705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363028</x:v>
      </x:c>
      <x:c r="B2070" s="1">
        <x:v>44760.4724021643</x:v>
      </x:c>
      <x:c r="C2070" s="6">
        <x:v>36.707667585</x:v>
      </x:c>
      <x:c r="D2070" s="14" t="s">
        <x:v>92</x:v>
      </x:c>
      <x:c r="E2070" s="15">
        <x:v>44733.6636310532</x:v>
      </x:c>
      <x:c r="F2070" t="s">
        <x:v>97</x:v>
      </x:c>
      <x:c r="G2070" s="6">
        <x:v>101.233324132383</x:v>
      </x:c>
      <x:c r="H2070" t="s">
        <x:v>95</x:v>
      </x:c>
      <x:c r="I2070" s="6">
        <x:v>25.7881532297124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20.772</x:v>
      </x:c>
      <x:c r="S2070" s="8">
        <x:v>58511.3934905144</x:v>
      </x:c>
      <x:c r="T2070" s="12">
        <x:v>270823.953378984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363034</x:v>
      </x:c>
      <x:c r="B2071" s="1">
        <x:v>44760.4724132755</x:v>
      </x:c>
      <x:c r="C2071" s="6">
        <x:v>36.7237236666667</x:v>
      </x:c>
      <x:c r="D2071" s="14" t="s">
        <x:v>92</x:v>
      </x:c>
      <x:c r="E2071" s="15">
        <x:v>44733.6636310532</x:v>
      </x:c>
      <x:c r="F2071" t="s">
        <x:v>97</x:v>
      </x:c>
      <x:c r="G2071" s="6">
        <x:v>101.254284828509</x:v>
      </x:c>
      <x:c r="H2071" t="s">
        <x:v>95</x:v>
      </x:c>
      <x:c r="I2071" s="6">
        <x:v>25.7942486668121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20.769</x:v>
      </x:c>
      <x:c r="S2071" s="8">
        <x:v>58514.6376576088</x:v>
      </x:c>
      <x:c r="T2071" s="12">
        <x:v>270813.439332512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363041</x:v>
      </x:c>
      <x:c r="B2072" s="1">
        <x:v>44760.4724249653</x:v>
      </x:c>
      <x:c r="C2072" s="6">
        <x:v>36.7405596166667</x:v>
      </x:c>
      <x:c r="D2072" s="14" t="s">
        <x:v>92</x:v>
      </x:c>
      <x:c r="E2072" s="15">
        <x:v>44733.6636310532</x:v>
      </x:c>
      <x:c r="F2072" t="s">
        <x:v>97</x:v>
      </x:c>
      <x:c r="G2072" s="6">
        <x:v>101.251464585426</x:v>
      </x:c>
      <x:c r="H2072" t="s">
        <x:v>95</x:v>
      </x:c>
      <x:c r="I2072" s="6">
        <x:v>25.7881532297124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20.77</x:v>
      </x:c>
      <x:c r="S2072" s="8">
        <x:v>58511.5738755831</x:v>
      </x:c>
      <x:c r="T2072" s="12">
        <x:v>270825.841472778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363046</x:v>
      </x:c>
      <x:c r="B2073" s="1">
        <x:v>44760.4724366088</x:v>
      </x:c>
      <x:c r="C2073" s="6">
        <x:v>36.7573276733333</x:v>
      </x:c>
      <x:c r="D2073" s="14" t="s">
        <x:v>92</x:v>
      </x:c>
      <x:c r="E2073" s="15">
        <x:v>44733.6636310532</x:v>
      </x:c>
      <x:c r="F2073" t="s">
        <x:v>97</x:v>
      </x:c>
      <x:c r="G2073" s="6">
        <x:v>101.218006107572</x:v>
      </x:c>
      <x:c r="H2073" t="s">
        <x:v>95</x:v>
      </x:c>
      <x:c r="I2073" s="6">
        <x:v>25.7942486668121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20.773</x:v>
      </x:c>
      <x:c r="S2073" s="8">
        <x:v>58504.1239218629</x:v>
      </x:c>
      <x:c r="T2073" s="12">
        <x:v>270816.724059211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363053</x:v>
      </x:c>
      <x:c r="B2074" s="1">
        <x:v>44760.4724482986</x:v>
      </x:c>
      <x:c r="C2074" s="6">
        <x:v>36.7741179283333</x:v>
      </x:c>
      <x:c r="D2074" s="14" t="s">
        <x:v>92</x:v>
      </x:c>
      <x:c r="E2074" s="15">
        <x:v>44733.6636310532</x:v>
      </x:c>
      <x:c r="F2074" t="s">
        <x:v>97</x:v>
      </x:c>
      <x:c r="G2074" s="6">
        <x:v>101.17268073016</x:v>
      </x:c>
      <x:c r="H2074" t="s">
        <x:v>95</x:v>
      </x:c>
      <x:c r="I2074" s="6">
        <x:v>25.7942486668121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20.778</x:v>
      </x:c>
      <x:c r="S2074" s="8">
        <x:v>58509.0844820416</x:v>
      </x:c>
      <x:c r="T2074" s="12">
        <x:v>270821.293566349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363060</x:v>
      </x:c>
      <x:c r="B2075" s="1">
        <x:v>44760.4724599884</x:v>
      </x:c>
      <x:c r="C2075" s="6">
        <x:v>36.7909660016667</x:v>
      </x:c>
      <x:c r="D2075" s="14" t="s">
        <x:v>92</x:v>
      </x:c>
      <x:c r="E2075" s="15">
        <x:v>44733.6636310532</x:v>
      </x:c>
      <x:c r="F2075" t="s">
        <x:v>97</x:v>
      </x:c>
      <x:c r="G2075" s="6">
        <x:v>101.181743759922</x:v>
      </x:c>
      <x:c r="H2075" t="s">
        <x:v>95</x:v>
      </x:c>
      <x:c r="I2075" s="6">
        <x:v>25.7942486668121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20.777</x:v>
      </x:c>
      <x:c r="S2075" s="8">
        <x:v>58515.799707208</x:v>
      </x:c>
      <x:c r="T2075" s="12">
        <x:v>270815.037503761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363064</x:v>
      </x:c>
      <x:c r="B2076" s="1">
        <x:v>44760.4724710995</x:v>
      </x:c>
      <x:c r="C2076" s="6">
        <x:v>36.80698554</x:v>
      </x:c>
      <x:c r="D2076" s="14" t="s">
        <x:v>92</x:v>
      </x:c>
      <x:c r="E2076" s="15">
        <x:v>44733.6636310532</x:v>
      </x:c>
      <x:c r="F2076" t="s">
        <x:v>97</x:v>
      </x:c>
      <x:c r="G2076" s="6">
        <x:v>101.190807812388</x:v>
      </x:c>
      <x:c r="H2076" t="s">
        <x:v>95</x:v>
      </x:c>
      <x:c r="I2076" s="6">
        <x:v>25.7942486668121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20.776</x:v>
      </x:c>
      <x:c r="S2076" s="8">
        <x:v>58515.0712297027</x:v>
      </x:c>
      <x:c r="T2076" s="12">
        <x:v>270818.578258834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363072</x:v>
      </x:c>
      <x:c r="B2077" s="1">
        <x:v>44760.4724828356</x:v>
      </x:c>
      <x:c r="C2077" s="6">
        <x:v>36.8238813783333</x:v>
      </x:c>
      <x:c r="D2077" s="14" t="s">
        <x:v>92</x:v>
      </x:c>
      <x:c r="E2077" s="15">
        <x:v>44733.6636310532</x:v>
      </x:c>
      <x:c r="F2077" t="s">
        <x:v>97</x:v>
      </x:c>
      <x:c r="G2077" s="6">
        <x:v>101.224255441262</x:v>
      </x:c>
      <x:c r="H2077" t="s">
        <x:v>95</x:v>
      </x:c>
      <x:c r="I2077" s="6">
        <x:v>25.7881532297124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20.773</x:v>
      </x:c>
      <x:c r="S2077" s="8">
        <x:v>58523.0703616364</x:v>
      </x:c>
      <x:c r="T2077" s="12">
        <x:v>270823.672898219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363075</x:v>
      </x:c>
      <x:c r="B2078" s="1">
        <x:v>44760.4724945602</x:v>
      </x:c>
      <x:c r="C2078" s="6">
        <x:v>36.8407514</x:v>
      </x:c>
      <x:c r="D2078" s="14" t="s">
        <x:v>92</x:v>
      </x:c>
      <x:c r="E2078" s="15">
        <x:v>44733.6636310532</x:v>
      </x:c>
      <x:c r="F2078" t="s">
        <x:v>97</x:v>
      </x:c>
      <x:c r="G2078" s="6">
        <x:v>101.236143420752</x:v>
      </x:c>
      <x:c r="H2078" t="s">
        <x:v>95</x:v>
      </x:c>
      <x:c r="I2078" s="6">
        <x:v>25.7942486668121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20.771</x:v>
      </x:c>
      <x:c r="S2078" s="8">
        <x:v>58513.2921477921</x:v>
      </x:c>
      <x:c r="T2078" s="12">
        <x:v>270820.828440089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363079</x:v>
      </x:c>
      <x:c r="B2079" s="1">
        <x:v>44760.47250625</x:v>
      </x:c>
      <x:c r="C2079" s="6">
        <x:v>36.857594405</x:v>
      </x:c>
      <x:c r="D2079" s="14" t="s">
        <x:v>92</x:v>
      </x:c>
      <x:c r="E2079" s="15">
        <x:v>44733.6636310532</x:v>
      </x:c>
      <x:c r="F2079" t="s">
        <x:v>97</x:v>
      </x:c>
      <x:c r="G2079" s="6">
        <x:v>101.157373271235</x:v>
      </x:c>
      <x:c r="H2079" t="s">
        <x:v>95</x:v>
      </x:c>
      <x:c r="I2079" s="6">
        <x:v>25.8003441149754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20.779</x:v>
      </x:c>
      <x:c r="S2079" s="8">
        <x:v>58523.3658652611</x:v>
      </x:c>
      <x:c r="T2079" s="12">
        <x:v>270825.514682344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363088</x:v>
      </x:c>
      <x:c r="B2080" s="1">
        <x:v>44760.4725173958</x:v>
      </x:c>
      <x:c r="C2080" s="6">
        <x:v>36.8736238283333</x:v>
      </x:c>
      <x:c r="D2080" s="14" t="s">
        <x:v>92</x:v>
      </x:c>
      <x:c r="E2080" s="15">
        <x:v>44733.6636310532</x:v>
      </x:c>
      <x:c r="F2080" t="s">
        <x:v>97</x:v>
      </x:c>
      <x:c r="G2080" s="6">
        <x:v>101.139253415349</x:v>
      </x:c>
      <x:c r="H2080" t="s">
        <x:v>95</x:v>
      </x:c>
      <x:c r="I2080" s="6">
        <x:v>25.8003441149754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20.781</x:v>
      </x:c>
      <x:c r="S2080" s="8">
        <x:v>58517.9669619388</x:v>
      </x:c>
      <x:c r="T2080" s="12">
        <x:v>270818.327747123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363096</x:v>
      </x:c>
      <x:c r="B2081" s="1">
        <x:v>44760.4725291319</x:v>
      </x:c>
      <x:c r="C2081" s="6">
        <x:v>36.8905379616667</x:v>
      </x:c>
      <x:c r="D2081" s="14" t="s">
        <x:v>92</x:v>
      </x:c>
      <x:c r="E2081" s="15">
        <x:v>44733.6636310532</x:v>
      </x:c>
      <x:c r="F2081" t="s">
        <x:v>97</x:v>
      </x:c>
      <x:c r="G2081" s="6">
        <x:v>101.199872887713</x:v>
      </x:c>
      <x:c r="H2081" t="s">
        <x:v>95</x:v>
      </x:c>
      <x:c r="I2081" s="6">
        <x:v>25.7942486668121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20.775</x:v>
      </x:c>
      <x:c r="S2081" s="8">
        <x:v>58522.7009827878</x:v>
      </x:c>
      <x:c r="T2081" s="12">
        <x:v>270816.824788576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363100</x:v>
      </x:c>
      <x:c r="B2082" s="1">
        <x:v>44760.4725408912</x:v>
      </x:c>
      <x:c r="C2082" s="6">
        <x:v>36.9074559566667</x:v>
      </x:c>
      <x:c r="D2082" s="14" t="s">
        <x:v>92</x:v>
      </x:c>
      <x:c r="E2082" s="15">
        <x:v>44733.6636310532</x:v>
      </x:c>
      <x:c r="F2082" t="s">
        <x:v>97</x:v>
      </x:c>
      <x:c r="G2082" s="6">
        <x:v>101.197055507618</x:v>
      </x:c>
      <x:c r="H2082" t="s">
        <x:v>95</x:v>
      </x:c>
      <x:c r="I2082" s="6">
        <x:v>25.7881532297124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20.776</x:v>
      </x:c>
      <x:c r="S2082" s="8">
        <x:v>58521.9522204954</x:v>
      </x:c>
      <x:c r="T2082" s="12">
        <x:v>270815.588014609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363108</x:v>
      </x:c>
      <x:c r="B2083" s="1">
        <x:v>44760.4725525116</x:v>
      </x:c>
      <x:c r="C2083" s="6">
        <x:v>36.9242138716667</x:v>
      </x:c>
      <x:c r="D2083" s="14" t="s">
        <x:v>92</x:v>
      </x:c>
      <x:c r="E2083" s="15">
        <x:v>44733.6636310532</x:v>
      </x:c>
      <x:c r="F2083" t="s">
        <x:v>97</x:v>
      </x:c>
      <x:c r="G2083" s="6">
        <x:v>101.178927333388</x:v>
      </x:c>
      <x:c r="H2083" t="s">
        <x:v>95</x:v>
      </x:c>
      <x:c r="I2083" s="6">
        <x:v>25.7881532297124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20.778</x:v>
      </x:c>
      <x:c r="S2083" s="8">
        <x:v>58520.6623198421</x:v>
      </x:c>
      <x:c r="T2083" s="12">
        <x:v>270819.118135564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363113</x:v>
      </x:c>
      <x:c r="B2084" s="1">
        <x:v>44760.4725642708</x:v>
      </x:c>
      <x:c r="C2084" s="6">
        <x:v>36.94111405</x:v>
      </x:c>
      <x:c r="D2084" s="14" t="s">
        <x:v>92</x:v>
      </x:c>
      <x:c r="E2084" s="15">
        <x:v>44733.6636310532</x:v>
      </x:c>
      <x:c r="F2084" t="s">
        <x:v>97</x:v>
      </x:c>
      <x:c r="G2084" s="6">
        <x:v>101.169864780262</x:v>
      </x:c>
      <x:c r="H2084" t="s">
        <x:v>95</x:v>
      </x:c>
      <x:c r="I2084" s="6">
        <x:v>25.7881532297124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20.779</x:v>
      </x:c>
      <x:c r="S2084" s="8">
        <x:v>58525.7919641257</x:v>
      </x:c>
      <x:c r="T2084" s="12">
        <x:v>270808.606450909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363119</x:v>
      </x:c>
      <x:c r="B2085" s="1">
        <x:v>44760.4725753472</x:v>
      </x:c>
      <x:c r="C2085" s="6">
        <x:v>36.9570972016667</x:v>
      </x:c>
      <x:c r="D2085" s="14" t="s">
        <x:v>92</x:v>
      </x:c>
      <x:c r="E2085" s="15">
        <x:v>44733.6636310532</x:v>
      </x:c>
      <x:c r="F2085" t="s">
        <x:v>97</x:v>
      </x:c>
      <x:c r="G2085" s="6">
        <x:v>101.187990909121</x:v>
      </x:c>
      <x:c r="H2085" t="s">
        <x:v>95</x:v>
      </x:c>
      <x:c r="I2085" s="6">
        <x:v>25.7881532297124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20.777</x:v>
      </x:c>
      <x:c r="S2085" s="8">
        <x:v>58525.9024252556</x:v>
      </x:c>
      <x:c r="T2085" s="12">
        <x:v>270807.504846995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363125</x:v>
      </x:c>
      <x:c r="B2086" s="1">
        <x:v>44760.4725870718</x:v>
      </x:c>
      <x:c r="C2086" s="6">
        <x:v>36.9739585666667</x:v>
      </x:c>
      <x:c r="D2086" s="14" t="s">
        <x:v>92</x:v>
      </x:c>
      <x:c r="E2086" s="15">
        <x:v>44733.6636310532</x:v>
      </x:c>
      <x:c r="F2086" t="s">
        <x:v>97</x:v>
      </x:c>
      <x:c r="G2086" s="6">
        <x:v>101.187990909121</x:v>
      </x:c>
      <x:c r="H2086" t="s">
        <x:v>95</x:v>
      </x:c>
      <x:c r="I2086" s="6">
        <x:v>25.7881532297124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20.777</x:v>
      </x:c>
      <x:c r="S2086" s="8">
        <x:v>58534.7872546751</x:v>
      </x:c>
      <x:c r="T2086" s="12">
        <x:v>270814.585823226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363132</x:v>
      </x:c>
      <x:c r="B2087" s="1">
        <x:v>44760.4725987616</x:v>
      </x:c>
      <x:c r="C2087" s="6">
        <x:v>36.990812595</x:v>
      </x:c>
      <x:c r="D2087" s="14" t="s">
        <x:v>92</x:v>
      </x:c>
      <x:c r="E2087" s="15">
        <x:v>44733.6636310532</x:v>
      </x:c>
      <x:c r="F2087" t="s">
        <x:v>97</x:v>
      </x:c>
      <x:c r="G2087" s="6">
        <x:v>101.154557738119</x:v>
      </x:c>
      <x:c r="H2087" t="s">
        <x:v>95</x:v>
      </x:c>
      <x:c r="I2087" s="6">
        <x:v>25.7942486668121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20.78</x:v>
      </x:c>
      <x:c r="S2087" s="8">
        <x:v>58523.7236876153</x:v>
      </x:c>
      <x:c r="T2087" s="12">
        <x:v>270810.301691387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363138</x:v>
      </x:c>
      <x:c r="B2088" s="1">
        <x:v>44760.4726104977</x:v>
      </x:c>
      <x:c r="C2088" s="6">
        <x:v>37.0077206916667</x:v>
      </x:c>
      <x:c r="D2088" s="14" t="s">
        <x:v>92</x:v>
      </x:c>
      <x:c r="E2088" s="15">
        <x:v>44733.6636310532</x:v>
      </x:c>
      <x:c r="F2088" t="s">
        <x:v>97</x:v>
      </x:c>
      <x:c r="G2088" s="6">
        <x:v>101.169864780262</x:v>
      </x:c>
      <x:c r="H2088" t="s">
        <x:v>95</x:v>
      </x:c>
      <x:c r="I2088" s="6">
        <x:v>25.7881532297124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20.779</x:v>
      </x:c>
      <x:c r="S2088" s="8">
        <x:v>58528.4201642594</x:v>
      </x:c>
      <x:c r="T2088" s="12">
        <x:v>270806.486290839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363139</x:v>
      </x:c>
      <x:c r="B2089" s="1">
        <x:v>44760.4726215625</x:v>
      </x:c>
      <x:c r="C2089" s="6">
        <x:v>37.0236237066667</x:v>
      </x:c>
      <x:c r="D2089" s="14" t="s">
        <x:v>92</x:v>
      </x:c>
      <x:c r="E2089" s="15">
        <x:v>44733.6636310532</x:v>
      </x:c>
      <x:c r="F2089" t="s">
        <x:v>97</x:v>
      </x:c>
      <x:c r="G2089" s="6">
        <x:v>101.136438835011</x:v>
      </x:c>
      <x:c r="H2089" t="s">
        <x:v>95</x:v>
      </x:c>
      <x:c r="I2089" s="6">
        <x:v>25.7942486668121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20.782</x:v>
      </x:c>
      <x:c r="S2089" s="8">
        <x:v>58523.3232054169</x:v>
      </x:c>
      <x:c r="T2089" s="12">
        <x:v>270811.291395317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363148</x:v>
      </x:c>
      <x:c r="B2090" s="1">
        <x:v>44760.4726332986</x:v>
      </x:c>
      <x:c r="C2090" s="6">
        <x:v>37.0405532733333</x:v>
      </x:c>
      <x:c r="D2090" s="14" t="s">
        <x:v>92</x:v>
      </x:c>
      <x:c r="E2090" s="15">
        <x:v>44733.6636310532</x:v>
      </x:c>
      <x:c r="F2090" t="s">
        <x:v>97</x:v>
      </x:c>
      <x:c r="G2090" s="6">
        <x:v>101.154557738119</x:v>
      </x:c>
      <x:c r="H2090" t="s">
        <x:v>95</x:v>
      </x:c>
      <x:c r="I2090" s="6">
        <x:v>25.7942486668121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20.78</x:v>
      </x:c>
      <x:c r="S2090" s="8">
        <x:v>58528.7835242364</x:v>
      </x:c>
      <x:c r="T2090" s="12">
        <x:v>270809.57721005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363156</x:v>
      </x:c>
      <x:c r="B2091" s="1">
        <x:v>44760.4726451042</x:v>
      </x:c>
      <x:c r="C2091" s="6">
        <x:v>37.0575004416667</x:v>
      </x:c>
      <x:c r="D2091" s="14" t="s">
        <x:v>92</x:v>
      </x:c>
      <x:c r="E2091" s="15">
        <x:v>44733.6636310532</x:v>
      </x:c>
      <x:c r="F2091" t="s">
        <x:v>97</x:v>
      </x:c>
      <x:c r="G2091" s="6">
        <x:v>101.145497775527</x:v>
      </x:c>
      <x:c r="H2091" t="s">
        <x:v>95</x:v>
      </x:c>
      <x:c r="I2091" s="6">
        <x:v>25.7942486668121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20.781</x:v>
      </x:c>
      <x:c r="S2091" s="8">
        <x:v>58526.9243624814</x:v>
      </x:c>
      <x:c r="T2091" s="12">
        <x:v>270799.154336256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363162</x:v>
      </x:c>
      <x:c r="B2092" s="1">
        <x:v>44760.472656794</x:v>
      </x:c>
      <x:c r="C2092" s="6">
        <x:v>37.0743562233333</x:v>
      </x:c>
      <x:c r="D2092" s="14" t="s">
        <x:v>92</x:v>
      </x:c>
      <x:c r="E2092" s="15">
        <x:v>44733.6636310532</x:v>
      </x:c>
      <x:c r="F2092" t="s">
        <x:v>97</x:v>
      </x:c>
      <x:c r="G2092" s="6">
        <x:v>101.160803249586</x:v>
      </x:c>
      <x:c r="H2092" t="s">
        <x:v>95</x:v>
      </x:c>
      <x:c r="I2092" s="6">
        <x:v>25.7881532297124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20.78</x:v>
      </x:c>
      <x:c r="S2092" s="8">
        <x:v>58526.3196464036</x:v>
      </x:c>
      <x:c r="T2092" s="12">
        <x:v>270806.991376431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363163</x:v>
      </x:c>
      <x:c r="B2093" s="1">
        <x:v>44760.4726678588</x:v>
      </x:c>
      <x:c r="C2093" s="6">
        <x:v>37.0903145433333</x:v>
      </x:c>
      <x:c r="D2093" s="14" t="s">
        <x:v>92</x:v>
      </x:c>
      <x:c r="E2093" s="15">
        <x:v>44733.6636310532</x:v>
      </x:c>
      <x:c r="F2093" t="s">
        <x:v>97</x:v>
      </x:c>
      <x:c r="G2093" s="6">
        <x:v>101.178927333388</x:v>
      </x:c>
      <x:c r="H2093" t="s">
        <x:v>95</x:v>
      </x:c>
      <x:c r="I2093" s="6">
        <x:v>25.7881532297124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20.778</x:v>
      </x:c>
      <x:c r="S2093" s="8">
        <x:v>58525.7726267781</x:v>
      </x:c>
      <x:c r="T2093" s="12">
        <x:v>270798.679424519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363169</x:v>
      </x:c>
      <x:c r="B2094" s="1">
        <x:v>44760.4726795486</x:v>
      </x:c>
      <x:c r="C2094" s="6">
        <x:v>37.1071330633333</x:v>
      </x:c>
      <x:c r="D2094" s="14" t="s">
        <x:v>92</x:v>
      </x:c>
      <x:c r="E2094" s="15">
        <x:v>44733.6636310532</x:v>
      </x:c>
      <x:c r="F2094" t="s">
        <x:v>97</x:v>
      </x:c>
      <x:c r="G2094" s="6">
        <x:v>101.154557738119</x:v>
      </x:c>
      <x:c r="H2094" t="s">
        <x:v>95</x:v>
      </x:c>
      <x:c r="I2094" s="6">
        <x:v>25.7942486668121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20.78</x:v>
      </x:c>
      <x:c r="S2094" s="8">
        <x:v>58523.3242519256</x:v>
      </x:c>
      <x:c r="T2094" s="12">
        <x:v>270805.212960529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363178</x:v>
      </x:c>
      <x:c r="B2095" s="1">
        <x:v>44760.4726912384</x:v>
      </x:c>
      <x:c r="C2095" s="6">
        <x:v>37.1239601183333</x:v>
      </x:c>
      <x:c r="D2095" s="14" t="s">
        <x:v>92</x:v>
      </x:c>
      <x:c r="E2095" s="15">
        <x:v>44733.6636310532</x:v>
      </x:c>
      <x:c r="F2095" t="s">
        <x:v>97</x:v>
      </x:c>
      <x:c r="G2095" s="6">
        <x:v>101.17268073016</x:v>
      </x:c>
      <x:c r="H2095" t="s">
        <x:v>95</x:v>
      </x:c>
      <x:c r="I2095" s="6">
        <x:v>25.7942486668121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20.778</x:v>
      </x:c>
      <x:c r="S2095" s="8">
        <x:v>58526.8051127432</x:v>
      </x:c>
      <x:c r="T2095" s="12">
        <x:v>270805.235465519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363186</x:v>
      </x:c>
      <x:c r="B2096" s="1">
        <x:v>44760.4727029282</x:v>
      </x:c>
      <x:c r="C2096" s="6">
        <x:v>37.1408149383333</x:v>
      </x:c>
      <x:c r="D2096" s="14" t="s">
        <x:v>92</x:v>
      </x:c>
      <x:c r="E2096" s="15">
        <x:v>44733.6636310532</x:v>
      </x:c>
      <x:c r="F2096" t="s">
        <x:v>97</x:v>
      </x:c>
      <x:c r="G2096" s="6">
        <x:v>101.154557738119</x:v>
      </x:c>
      <x:c r="H2096" t="s">
        <x:v>95</x:v>
      </x:c>
      <x:c r="I2096" s="6">
        <x:v>25.7942486668121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20.78</x:v>
      </x:c>
      <x:c r="S2096" s="8">
        <x:v>58533.9342803977</x:v>
      </x:c>
      <x:c r="T2096" s="12">
        <x:v>270803.882636127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363192</x:v>
      </x:c>
      <x:c r="B2097" s="1">
        <x:v>44760.4727146643</x:v>
      </x:c>
      <x:c r="C2097" s="6">
        <x:v>37.1576708016667</x:v>
      </x:c>
      <x:c r="D2097" s="14" t="s">
        <x:v>92</x:v>
      </x:c>
      <x:c r="E2097" s="15">
        <x:v>44733.6636310532</x:v>
      </x:c>
      <x:c r="F2097" t="s">
        <x:v>97</x:v>
      </x:c>
      <x:c r="G2097" s="6">
        <x:v>101.139253415349</x:v>
      </x:c>
      <x:c r="H2097" t="s">
        <x:v>95</x:v>
      </x:c>
      <x:c r="I2097" s="6">
        <x:v>25.8003441149754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20.781</x:v>
      </x:c>
      <x:c r="S2097" s="8">
        <x:v>58533.1824246819</x:v>
      </x:c>
      <x:c r="T2097" s="12">
        <x:v>270817.137147995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363193</x:v>
      </x:c>
      <x:c r="B2098" s="1">
        <x:v>44760.4727257755</x:v>
      </x:c>
      <x:c r="C2098" s="6">
        <x:v>37.1736640466667</x:v>
      </x:c>
      <x:c r="D2098" s="14" t="s">
        <x:v>92</x:v>
      </x:c>
      <x:c r="E2098" s="15">
        <x:v>44733.6636310532</x:v>
      </x:c>
      <x:c r="F2098" t="s">
        <x:v>97</x:v>
      </x:c>
      <x:c r="G2098" s="6">
        <x:v>101.133624790697</x:v>
      </x:c>
      <x:c r="H2098" t="s">
        <x:v>95</x:v>
      </x:c>
      <x:c r="I2098" s="6">
        <x:v>25.7881532297124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20.783</x:v>
      </x:c>
      <x:c r="S2098" s="8">
        <x:v>58529.4935691583</x:v>
      </x:c>
      <x:c r="T2098" s="12">
        <x:v>270803.85452844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363201</x:v>
      </x:c>
      <x:c r="B2099" s="1">
        <x:v>44760.472737419</x:v>
      </x:c>
      <x:c r="C2099" s="6">
        <x:v>37.190465435</x:v>
      </x:c>
      <x:c r="D2099" s="14" t="s">
        <x:v>92</x:v>
      </x:c>
      <x:c r="E2099" s="15">
        <x:v>44733.6636310532</x:v>
      </x:c>
      <x:c r="F2099" t="s">
        <x:v>97</x:v>
      </x:c>
      <x:c r="G2099" s="6">
        <x:v>101.145497775527</x:v>
      </x:c>
      <x:c r="H2099" t="s">
        <x:v>95</x:v>
      </x:c>
      <x:c r="I2099" s="6">
        <x:v>25.7942486668121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20.781</x:v>
      </x:c>
      <x:c r="S2099" s="8">
        <x:v>58526.5427246163</x:v>
      </x:c>
      <x:c r="T2099" s="12">
        <x:v>270794.454315815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363206</x:v>
      </x:c>
      <x:c r="B2100" s="1">
        <x:v>44760.4727491551</x:v>
      </x:c>
      <x:c r="C2100" s="6">
        <x:v>37.2073386</x:v>
      </x:c>
      <x:c r="D2100" s="14" t="s">
        <x:v>92</x:v>
      </x:c>
      <x:c r="E2100" s="15">
        <x:v>44733.6636310532</x:v>
      </x:c>
      <x:c r="F2100" t="s">
        <x:v>97</x:v>
      </x:c>
      <x:c r="G2100" s="6">
        <x:v>101.115510927486</x:v>
      </x:c>
      <x:c r="H2100" t="s">
        <x:v>95</x:v>
      </x:c>
      <x:c r="I2100" s="6">
        <x:v>25.7881532297124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20.785</x:v>
      </x:c>
      <x:c r="S2100" s="8">
        <x:v>58532.9609347569</x:v>
      </x:c>
      <x:c r="T2100" s="12">
        <x:v>270796.919750795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363213</x:v>
      </x:c>
      <x:c r="B2101" s="1">
        <x:v>44760.4727607986</x:v>
      </x:c>
      <x:c r="C2101" s="6">
        <x:v>37.2241534766667</x:v>
      </x:c>
      <x:c r="D2101" s="14" t="s">
        <x:v>92</x:v>
      </x:c>
      <x:c r="E2101" s="15">
        <x:v>44733.6636310532</x:v>
      </x:c>
      <x:c r="F2101" t="s">
        <x:v>97</x:v>
      </x:c>
      <x:c r="G2101" s="6">
        <x:v>101.106455528226</x:v>
      </x:c>
      <x:c r="H2101" t="s">
        <x:v>95</x:v>
      </x:c>
      <x:c r="I2101" s="6">
        <x:v>25.7881532297124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20.786</x:v>
      </x:c>
      <x:c r="S2101" s="8">
        <x:v>58532.041543022</x:v>
      </x:c>
      <x:c r="T2101" s="12">
        <x:v>270803.5414157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363220</x:v>
      </x:c>
      <x:c r="B2102" s="1">
        <x:v>44760.4727725694</x:v>
      </x:c>
      <x:c r="C2102" s="6">
        <x:v>37.2410803033333</x:v>
      </x:c>
      <x:c r="D2102" s="14" t="s">
        <x:v>92</x:v>
      </x:c>
      <x:c r="E2102" s="15">
        <x:v>44733.6636310532</x:v>
      </x:c>
      <x:c r="F2102" t="s">
        <x:v>97</x:v>
      </x:c>
      <x:c r="G2102" s="6">
        <x:v>101.112698371192</x:v>
      </x:c>
      <x:c r="H2102" t="s">
        <x:v>95</x:v>
      </x:c>
      <x:c r="I2102" s="6">
        <x:v>25.7820578036785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20.786</x:v>
      </x:c>
      <x:c r="S2102" s="8">
        <x:v>58531.8894640223</x:v>
      </x:c>
      <x:c r="T2102" s="12">
        <x:v>270803.441268372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363227</x:v>
      </x:c>
      <x:c r="B2103" s="1">
        <x:v>44760.4727836458</x:v>
      </x:c>
      <x:c r="C2103" s="6">
        <x:v>37.2570457183333</x:v>
      </x:c>
      <x:c r="D2103" s="14" t="s">
        <x:v>92</x:v>
      </x:c>
      <x:c r="E2103" s="15">
        <x:v>44733.6636310532</x:v>
      </x:c>
      <x:c r="F2103" t="s">
        <x:v>97</x:v>
      </x:c>
      <x:c r="G2103" s="6">
        <x:v>101.106455528226</x:v>
      </x:c>
      <x:c r="H2103" t="s">
        <x:v>95</x:v>
      </x:c>
      <x:c r="I2103" s="6">
        <x:v>25.7881532297124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20.786</x:v>
      </x:c>
      <x:c r="S2103" s="8">
        <x:v>58531.7334891761</x:v>
      </x:c>
      <x:c r="T2103" s="12">
        <x:v>270794.569679686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363230</x:v>
      </x:c>
      <x:c r="B2104" s="1">
        <x:v>44760.4727953356</x:v>
      </x:c>
      <x:c r="C2104" s="6">
        <x:v>37.2738711483333</x:v>
      </x:c>
      <x:c r="D2104" s="14" t="s">
        <x:v>92</x:v>
      </x:c>
      <x:c r="E2104" s="15">
        <x:v>44733.6636310532</x:v>
      </x:c>
      <x:c r="F2104" t="s">
        <x:v>97</x:v>
      </x:c>
      <x:c r="G2104" s="6">
        <x:v>101.088347793612</x:v>
      </x:c>
      <x:c r="H2104" t="s">
        <x:v>95</x:v>
      </x:c>
      <x:c r="I2104" s="6">
        <x:v>25.7881532297124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20.788</x:v>
      </x:c>
      <x:c r="S2104" s="8">
        <x:v>58540.0055859995</x:v>
      </x:c>
      <x:c r="T2104" s="12">
        <x:v>270798.617728185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363238</x:v>
      </x:c>
      <x:c r="B2105" s="1">
        <x:v>44760.4728070602</x:v>
      </x:c>
      <x:c r="C2105" s="6">
        <x:v>37.290770535</x:v>
      </x:c>
      <x:c r="D2105" s="14" t="s">
        <x:v>92</x:v>
      </x:c>
      <x:c r="E2105" s="15">
        <x:v>44733.6636310532</x:v>
      </x:c>
      <x:c r="F2105" t="s">
        <x:v>97</x:v>
      </x:c>
      <x:c r="G2105" s="6">
        <x:v>101.067433965292</x:v>
      </x:c>
      <x:c r="H2105" t="s">
        <x:v>95</x:v>
      </x:c>
      <x:c r="I2105" s="6">
        <x:v>25.7820578036785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20.791</x:v>
      </x:c>
      <x:c r="S2105" s="8">
        <x:v>58541.998703552</x:v>
      </x:c>
      <x:c r="T2105" s="12">
        <x:v>270793.088352206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363244</x:v>
      </x:c>
      <x:c r="B2106" s="1">
        <x:v>44760.4728187847</x:v>
      </x:c>
      <x:c r="C2106" s="6">
        <x:v>37.307620975</x:v>
      </x:c>
      <x:c r="D2106" s="14" t="s">
        <x:v>92</x:v>
      </x:c>
      <x:c r="E2106" s="15">
        <x:v>44733.6636310532</x:v>
      </x:c>
      <x:c r="F2106" t="s">
        <x:v>97</x:v>
      </x:c>
      <x:c r="G2106" s="6">
        <x:v>101.109268144358</x:v>
      </x:c>
      <x:c r="H2106" t="s">
        <x:v>95</x:v>
      </x:c>
      <x:c r="I2106" s="6">
        <x:v>25.7942486668121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20.785</x:v>
      </x:c>
      <x:c r="S2106" s="8">
        <x:v>58542.8686100267</x:v>
      </x:c>
      <x:c r="T2106" s="12">
        <x:v>270796.405346106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363247</x:v>
      </x:c>
      <x:c r="B2107" s="1">
        <x:v>44760.4728299421</x:v>
      </x:c>
      <x:c r="C2107" s="6">
        <x:v>37.323713105</x:v>
      </x:c>
      <x:c r="D2107" s="14" t="s">
        <x:v>92</x:v>
      </x:c>
      <x:c r="E2107" s="15">
        <x:v>44733.6636310532</x:v>
      </x:c>
      <x:c r="F2107" t="s">
        <x:v>97</x:v>
      </x:c>
      <x:c r="G2107" s="6">
        <x:v>101.124567348258</x:v>
      </x:c>
      <x:c r="H2107" t="s">
        <x:v>95</x:v>
      </x:c>
      <x:c r="I2107" s="6">
        <x:v>25.7881532297124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20.784</x:v>
      </x:c>
      <x:c r="S2107" s="8">
        <x:v>58543.2309854554</x:v>
      </x:c>
      <x:c r="T2107" s="12">
        <x:v>270808.237526236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363258</x:v>
      </x:c>
      <x:c r="B2108" s="1">
        <x:v>44760.4728416319</x:v>
      </x:c>
      <x:c r="C2108" s="6">
        <x:v>37.3405444416667</x:v>
      </x:c>
      <x:c r="D2108" s="14" t="s">
        <x:v>92</x:v>
      </x:c>
      <x:c r="E2108" s="15">
        <x:v>44733.6636310532</x:v>
      </x:c>
      <x:c r="F2108" t="s">
        <x:v>97</x:v>
      </x:c>
      <x:c r="G2108" s="6">
        <x:v>101.079295457946</x:v>
      </x:c>
      <x:c r="H2108" t="s">
        <x:v>95</x:v>
      </x:c>
      <x:c r="I2108" s="6">
        <x:v>25.7881532297124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20.789</x:v>
      </x:c>
      <x:c r="S2108" s="8">
        <x:v>58546.3252366022</x:v>
      </x:c>
      <x:c r="T2108" s="12">
        <x:v>270799.856055009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363264</x:v>
      </x:c>
      <x:c r="B2109" s="1">
        <x:v>44760.4728533218</x:v>
      </x:c>
      <x:c r="C2109" s="6">
        <x:v>37.3573922066667</x:v>
      </x:c>
      <x:c r="D2109" s="14" t="s">
        <x:v>92</x:v>
      </x:c>
      <x:c r="E2109" s="15">
        <x:v>44733.6636310532</x:v>
      </x:c>
      <x:c r="F2109" t="s">
        <x:v>97</x:v>
      </x:c>
      <x:c r="G2109" s="6">
        <x:v>101.133624790697</x:v>
      </x:c>
      <x:c r="H2109" t="s">
        <x:v>95</x:v>
      </x:c>
      <x:c r="I2109" s="6">
        <x:v>25.7881532297124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20.783</x:v>
      </x:c>
      <x:c r="S2109" s="8">
        <x:v>58543.9456484709</x:v>
      </x:c>
      <x:c r="T2109" s="12">
        <x:v>270798.837144779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363267</x:v>
      </x:c>
      <x:c r="B2110" s="1">
        <x:v>44760.4728650463</x:v>
      </x:c>
      <x:c r="C2110" s="6">
        <x:v>37.3742519966667</x:v>
      </x:c>
      <x:c r="D2110" s="14" t="s">
        <x:v>92</x:v>
      </x:c>
      <x:c r="E2110" s="15">
        <x:v>44733.6636310532</x:v>
      </x:c>
      <x:c r="F2110" t="s">
        <x:v>97</x:v>
      </x:c>
      <x:c r="G2110" s="6">
        <x:v>101.085536664658</x:v>
      </x:c>
      <x:c r="H2110" t="s">
        <x:v>95</x:v>
      </x:c>
      <x:c r="I2110" s="6">
        <x:v>25.7820578036785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20.789</x:v>
      </x:c>
      <x:c r="S2110" s="8">
        <x:v>58544.7274574308</x:v>
      </x:c>
      <x:c r="T2110" s="12">
        <x:v>270786.682513652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363276</x:v>
      </x:c>
      <x:c r="B2111" s="1">
        <x:v>44760.4728767014</x:v>
      </x:c>
      <x:c r="C2111" s="6">
        <x:v>37.3910572016667</x:v>
      </x:c>
      <x:c r="D2111" s="14" t="s">
        <x:v>92</x:v>
      </x:c>
      <x:c r="E2111" s="15">
        <x:v>44733.6636310532</x:v>
      </x:c>
      <x:c r="F2111" t="s">
        <x:v>97</x:v>
      </x:c>
      <x:c r="G2111" s="6">
        <x:v>101.034049089771</x:v>
      </x:c>
      <x:c r="H2111" t="s">
        <x:v>95</x:v>
      </x:c>
      <x:c r="I2111" s="6">
        <x:v>25.7881532297124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20.794</x:v>
      </x:c>
      <x:c r="S2111" s="8">
        <x:v>58544.6103043974</x:v>
      </x:c>
      <x:c r="T2111" s="12">
        <x:v>270778.652321031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363279</x:v>
      </x:c>
      <x:c r="B2112" s="1">
        <x:v>44760.4728878125</x:v>
      </x:c>
      <x:c r="C2112" s="6">
        <x:v>37.4070581633333</x:v>
      </x:c>
      <x:c r="D2112" s="14" t="s">
        <x:v>92</x:v>
      </x:c>
      <x:c r="E2112" s="15">
        <x:v>44733.6636310532</x:v>
      </x:c>
      <x:c r="F2112" t="s">
        <x:v>97</x:v>
      </x:c>
      <x:c r="G2112" s="6">
        <x:v>101.121754315992</x:v>
      </x:c>
      <x:c r="H2112" t="s">
        <x:v>95</x:v>
      </x:c>
      <x:c r="I2112" s="6">
        <x:v>25.7820578036785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20.785</x:v>
      </x:c>
      <x:c r="S2112" s="8">
        <x:v>58543.3938194564</x:v>
      </x:c>
      <x:c r="T2112" s="12">
        <x:v>270787.840459513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363287</x:v>
      </x:c>
      <x:c r="B2113" s="1">
        <x:v>44760.4728995023</x:v>
      </x:c>
      <x:c r="C2113" s="6">
        <x:v>37.423877645</x:v>
      </x:c>
      <x:c r="D2113" s="14" t="s">
        <x:v>92</x:v>
      </x:c>
      <x:c r="E2113" s="15">
        <x:v>44733.6636310532</x:v>
      </x:c>
      <x:c r="F2113" t="s">
        <x:v>97</x:v>
      </x:c>
      <x:c r="G2113" s="6">
        <x:v>101.088347793612</x:v>
      </x:c>
      <x:c r="H2113" t="s">
        <x:v>95</x:v>
      </x:c>
      <x:c r="I2113" s="6">
        <x:v>25.7881532297124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20.788</x:v>
      </x:c>
      <x:c r="S2113" s="8">
        <x:v>58551.6329901514</x:v>
      </x:c>
      <x:c r="T2113" s="12">
        <x:v>270781.206745175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363294</x:v>
      </x:c>
      <x:c r="B2114" s="1">
        <x:v>44760.4729111921</x:v>
      </x:c>
      <x:c r="C2114" s="6">
        <x:v>37.4407143083333</x:v>
      </x:c>
      <x:c r="D2114" s="14" t="s">
        <x:v>92</x:v>
      </x:c>
      <x:c r="E2114" s="15">
        <x:v>44733.6636310532</x:v>
      </x:c>
      <x:c r="F2114" t="s">
        <x:v>97</x:v>
      </x:c>
      <x:c r="G2114" s="6">
        <x:v>101.091159458104</x:v>
      </x:c>
      <x:c r="H2114" t="s">
        <x:v>95</x:v>
      </x:c>
      <x:c r="I2114" s="6">
        <x:v>25.7942486668121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20.787</x:v>
      </x:c>
      <x:c r="S2114" s="8">
        <x:v>58547.7962829617</x:v>
      </x:c>
      <x:c r="T2114" s="12">
        <x:v>270777.339605081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363297</x:v>
      </x:c>
      <x:c r="B2115" s="1">
        <x:v>44760.4729228819</x:v>
      </x:c>
      <x:c r="C2115" s="6">
        <x:v>37.4575055566667</x:v>
      </x:c>
      <x:c r="D2115" s="14" t="s">
        <x:v>92</x:v>
      </x:c>
      <x:c r="E2115" s="15">
        <x:v>44733.6636310532</x:v>
      </x:c>
      <x:c r="F2115" t="s">
        <x:v>97</x:v>
      </x:c>
      <x:c r="G2115" s="6">
        <x:v>101.103643447807</x:v>
      </x:c>
      <x:c r="H2115" t="s">
        <x:v>95</x:v>
      </x:c>
      <x:c r="I2115" s="6">
        <x:v>25.7820578036785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20.787</x:v>
      </x:c>
      <x:c r="S2115" s="8">
        <x:v>58553.452380004</x:v>
      </x:c>
      <x:c r="T2115" s="12">
        <x:v>270792.64161836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363304</x:v>
      </x:c>
      <x:c r="B2116" s="1">
        <x:v>44760.4729345718</x:v>
      </x:c>
      <x:c r="C2116" s="6">
        <x:v>37.474385055</x:v>
      </x:c>
      <x:c r="D2116" s="14" t="s">
        <x:v>92</x:v>
      </x:c>
      <x:c r="E2116" s="15">
        <x:v>44733.6636310532</x:v>
      </x:c>
      <x:c r="F2116" t="s">
        <x:v>97</x:v>
      </x:c>
      <x:c r="G2116" s="6">
        <x:v>101.088347793612</x:v>
      </x:c>
      <x:c r="H2116" t="s">
        <x:v>95</x:v>
      </x:c>
      <x:c r="I2116" s="6">
        <x:v>25.7881532297124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20.788</x:v>
      </x:c>
      <x:c r="S2116" s="8">
        <x:v>58550.9924216513</x:v>
      </x:c>
      <x:c r="T2116" s="12">
        <x:v>270784.155938343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363307</x:v>
      </x:c>
      <x:c r="B2117" s="1">
        <x:v>44760.4729456829</x:v>
      </x:c>
      <x:c r="C2117" s="6">
        <x:v>37.4903944866667</x:v>
      </x:c>
      <x:c r="D2117" s="14" t="s">
        <x:v>92</x:v>
      </x:c>
      <x:c r="E2117" s="15">
        <x:v>44733.6636310532</x:v>
      </x:c>
      <x:c r="F2117" t="s">
        <x:v>97</x:v>
      </x:c>
      <x:c r="G2117" s="6">
        <x:v>101.09740115032</x:v>
      </x:c>
      <x:c r="H2117" t="s">
        <x:v>95</x:v>
      </x:c>
      <x:c r="I2117" s="6">
        <x:v>25.7881532297124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20.787</x:v>
      </x:c>
      <x:c r="S2117" s="8">
        <x:v>58549.7834667169</x:v>
      </x:c>
      <x:c r="T2117" s="12">
        <x:v>270789.944688292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363318</x:v>
      </x:c>
      <x:c r="B2118" s="1">
        <x:v>44760.4729574074</x:v>
      </x:c>
      <x:c r="C2118" s="6">
        <x:v>37.5072320216667</x:v>
      </x:c>
      <x:c r="D2118" s="14" t="s">
        <x:v>92</x:v>
      </x:c>
      <x:c r="E2118" s="15">
        <x:v>44733.6636310532</x:v>
      </x:c>
      <x:c r="F2118" t="s">
        <x:v>97</x:v>
      </x:c>
      <x:c r="G2118" s="6">
        <x:v>101.106455528226</x:v>
      </x:c>
      <x:c r="H2118" t="s">
        <x:v>95</x:v>
      </x:c>
      <x:c r="I2118" s="6">
        <x:v>25.7881532297124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20.786</x:v>
      </x:c>
      <x:c r="S2118" s="8">
        <x:v>58554.124354992</x:v>
      </x:c>
      <x:c r="T2118" s="12">
        <x:v>270785.108598115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363320</x:v>
      </x:c>
      <x:c r="B2119" s="1">
        <x:v>44760.4729690972</x:v>
      </x:c>
      <x:c r="C2119" s="6">
        <x:v>37.5241045383333</x:v>
      </x:c>
      <x:c r="D2119" s="14" t="s">
        <x:v>92</x:v>
      </x:c>
      <x:c r="E2119" s="15">
        <x:v>44733.6636310532</x:v>
      </x:c>
      <x:c r="F2119" t="s">
        <x:v>97</x:v>
      </x:c>
      <x:c r="G2119" s="6">
        <x:v>101.043096322573</x:v>
      </x:c>
      <x:c r="H2119" t="s">
        <x:v>95</x:v>
      </x:c>
      <x:c r="I2119" s="6">
        <x:v>25.7881532297124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20.793</x:v>
      </x:c>
      <x:c r="S2119" s="8">
        <x:v>58550.0451231937</x:v>
      </x:c>
      <x:c r="T2119" s="12">
        <x:v>270786.899540701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363327</x:v>
      </x:c>
      <x:c r="B2120" s="1">
        <x:v>44760.4729808218</x:v>
      </x:c>
      <x:c r="C2120" s="6">
        <x:v>37.54097674</x:v>
      </x:c>
      <x:c r="D2120" s="14" t="s">
        <x:v>92</x:v>
      </x:c>
      <x:c r="E2120" s="15">
        <x:v>44733.6636310532</x:v>
      </x:c>
      <x:c r="F2120" t="s">
        <x:v>97</x:v>
      </x:c>
      <x:c r="G2120" s="6">
        <x:v>101.079295457946</x:v>
      </x:c>
      <x:c r="H2120" t="s">
        <x:v>95</x:v>
      </x:c>
      <x:c r="I2120" s="6">
        <x:v>25.7881532297124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20.789</x:v>
      </x:c>
      <x:c r="S2120" s="8">
        <x:v>58554.7960212232</x:v>
      </x:c>
      <x:c r="T2120" s="12">
        <x:v>270773.629834596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363331</x:v>
      </x:c>
      <x:c r="B2121" s="1">
        <x:v>44760.4729919792</x:v>
      </x:c>
      <x:c r="C2121" s="6">
        <x:v>37.5570244416667</x:v>
      </x:c>
      <x:c r="D2121" s="14" t="s">
        <x:v>92</x:v>
      </x:c>
      <x:c r="E2121" s="15">
        <x:v>44733.6636310532</x:v>
      </x:c>
      <x:c r="F2121" t="s">
        <x:v>97</x:v>
      </x:c>
      <x:c r="G2121" s="6">
        <x:v>101.036857901637</x:v>
      </x:c>
      <x:c r="H2121" t="s">
        <x:v>95</x:v>
      </x:c>
      <x:c r="I2121" s="6">
        <x:v>25.7942486668121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20.793</x:v>
      </x:c>
      <x:c r="S2121" s="8">
        <x:v>58552.0971111389</x:v>
      </x:c>
      <x:c r="T2121" s="12">
        <x:v>270780.036586258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363339</x:v>
      </x:c>
      <x:c r="B2122" s="1">
        <x:v>44760.473003669</x:v>
      </x:c>
      <x:c r="C2122" s="6">
        <x:v>37.5738759166667</x:v>
      </x:c>
      <x:c r="D2122" s="14" t="s">
        <x:v>92</x:v>
      </x:c>
      <x:c r="E2122" s="15">
        <x:v>44733.6636310532</x:v>
      </x:c>
      <x:c r="F2122" t="s">
        <x:v>97</x:v>
      </x:c>
      <x:c r="G2122" s="6">
        <x:v>101.034049089771</x:v>
      </x:c>
      <x:c r="H2122" t="s">
        <x:v>95</x:v>
      </x:c>
      <x:c r="I2122" s="6">
        <x:v>25.7881532297124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20.794</x:v>
      </x:c>
      <x:c r="S2122" s="8">
        <x:v>58556.1143591117</x:v>
      </x:c>
      <x:c r="T2122" s="12">
        <x:v>270782.517335292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363346</x:v>
      </x:c>
      <x:c r="B2123" s="1">
        <x:v>44760.4730153588</x:v>
      </x:c>
      <x:c r="C2123" s="6">
        <x:v>37.5907212166667</x:v>
      </x:c>
      <x:c r="D2123" s="14" t="s">
        <x:v>92</x:v>
      </x:c>
      <x:c r="E2123" s="15">
        <x:v>44733.6636310532</x:v>
      </x:c>
      <x:c r="F2123" t="s">
        <x:v>97</x:v>
      </x:c>
      <x:c r="G2123" s="6">
        <x:v>101.061193849114</x:v>
      </x:c>
      <x:c r="H2123" t="s">
        <x:v>95</x:v>
      </x:c>
      <x:c r="I2123" s="6">
        <x:v>25.7881532297124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20.791</x:v>
      </x:c>
      <x:c r="S2123" s="8">
        <x:v>58562.6150095239</x:v>
      </x:c>
      <x:c r="T2123" s="12">
        <x:v>270783.677508418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363353</x:v>
      </x:c>
      <x:c r="B2124" s="1">
        <x:v>44760.4730270833</x:v>
      </x:c>
      <x:c r="C2124" s="6">
        <x:v>37.6076024133333</x:v>
      </x:c>
      <x:c r="D2124" s="14" t="s">
        <x:v>92</x:v>
      </x:c>
      <x:c r="E2124" s="15">
        <x:v>44733.6636310532</x:v>
      </x:c>
      <x:c r="F2124" t="s">
        <x:v>97</x:v>
      </x:c>
      <x:c r="G2124" s="6">
        <x:v>100.997870358039</x:v>
      </x:c>
      <x:c r="H2124" t="s">
        <x:v>95</x:v>
      </x:c>
      <x:c r="I2124" s="6">
        <x:v>25.7881532297124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20.798</x:v>
      </x:c>
      <x:c r="S2124" s="8">
        <x:v>58556.1964254425</x:v>
      </x:c>
      <x:c r="T2124" s="12">
        <x:v>270786.391851421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363359</x:v>
      </x:c>
      <x:c r="B2125" s="1">
        <x:v>44760.4730387731</x:v>
      </x:c>
      <x:c r="C2125" s="6">
        <x:v>37.6244287966667</x:v>
      </x:c>
      <x:c r="D2125" s="14" t="s">
        <x:v>92</x:v>
      </x:c>
      <x:c r="E2125" s="15">
        <x:v>44733.6636310532</x:v>
      </x:c>
      <x:c r="F2125" t="s">
        <x:v>97</x:v>
      </x:c>
      <x:c r="G2125" s="6">
        <x:v>101.043096322573</x:v>
      </x:c>
      <x:c r="H2125" t="s">
        <x:v>95</x:v>
      </x:c>
      <x:c r="I2125" s="6">
        <x:v>25.7881532297124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20.793</x:v>
      </x:c>
      <x:c r="S2125" s="8">
        <x:v>58557.726055226</x:v>
      </x:c>
      <x:c r="T2125" s="12">
        <x:v>270785.021934967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363363</x:v>
      </x:c>
      <x:c r="B2126" s="1">
        <x:v>44760.4730499653</x:v>
      </x:c>
      <x:c r="C2126" s="6">
        <x:v>37.6405233266667</x:v>
      </x:c>
      <x:c r="D2126" s="14" t="s">
        <x:v>92</x:v>
      </x:c>
      <x:c r="E2126" s="15">
        <x:v>44733.6636310532</x:v>
      </x:c>
      <x:c r="F2126" t="s">
        <x:v>97</x:v>
      </x:c>
      <x:c r="G2126" s="6">
        <x:v>101.049335348459</x:v>
      </x:c>
      <x:c r="H2126" t="s">
        <x:v>95</x:v>
      </x:c>
      <x:c r="I2126" s="6">
        <x:v>25.7820578036785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20.793</x:v>
      </x:c>
      <x:c r="S2126" s="8">
        <x:v>58557.3615748718</x:v>
      </x:c>
      <x:c r="T2126" s="12">
        <x:v>270773.652836456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363370</x:v>
      </x:c>
      <x:c r="B2127" s="1">
        <x:v>44760.4730616551</x:v>
      </x:c>
      <x:c r="C2127" s="6">
        <x:v>37.6573828816667</x:v>
      </x:c>
      <x:c r="D2127" s="14" t="s">
        <x:v>92</x:v>
      </x:c>
      <x:c r="E2127" s="15">
        <x:v>44733.6636310532</x:v>
      </x:c>
      <x:c r="F2127" t="s">
        <x:v>97</x:v>
      </x:c>
      <x:c r="G2127" s="6">
        <x:v>101.091159458104</x:v>
      </x:c>
      <x:c r="H2127" t="s">
        <x:v>95</x:v>
      </x:c>
      <x:c r="I2127" s="6">
        <x:v>25.7942486668121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20.787</x:v>
      </x:c>
      <x:c r="S2127" s="8">
        <x:v>58562.8535133561</x:v>
      </x:c>
      <x:c r="T2127" s="12">
        <x:v>270774.697103862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363377</x:v>
      </x:c>
      <x:c r="B2128" s="1">
        <x:v>44760.4730733449</x:v>
      </x:c>
      <x:c r="C2128" s="6">
        <x:v>37.67420681</x:v>
      </x:c>
      <x:c r="D2128" s="14" t="s">
        <x:v>92</x:v>
      </x:c>
      <x:c r="E2128" s="15">
        <x:v>44733.6636310532</x:v>
      </x:c>
      <x:c r="F2128" t="s">
        <x:v>97</x:v>
      </x:c>
      <x:c r="G2128" s="6">
        <x:v>101.061193849114</x:v>
      </x:c>
      <x:c r="H2128" t="s">
        <x:v>95</x:v>
      </x:c>
      <x:c r="I2128" s="6">
        <x:v>25.7881532297124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20.791</x:v>
      </x:c>
      <x:c r="S2128" s="8">
        <x:v>58562.6353786721</x:v>
      </x:c>
      <x:c r="T2128" s="12">
        <x:v>270770.978607552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363382</x:v>
      </x:c>
      <x:c r="B2129" s="1">
        <x:v>44760.4730850694</x:v>
      </x:c>
      <x:c r="C2129" s="6">
        <x:v>37.691068975</x:v>
      </x:c>
      <x:c r="D2129" s="14" t="s">
        <x:v>92</x:v>
      </x:c>
      <x:c r="E2129" s="15">
        <x:v>44733.6636310532</x:v>
      </x:c>
      <x:c r="F2129" t="s">
        <x:v>97</x:v>
      </x:c>
      <x:c r="G2129" s="6">
        <x:v>101.070244143166</x:v>
      </x:c>
      <x:c r="H2129" t="s">
        <x:v>95</x:v>
      </x:c>
      <x:c r="I2129" s="6">
        <x:v>25.7881532297124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20.79</x:v>
      </x:c>
      <x:c r="S2129" s="8">
        <x:v>58560.8848403834</x:v>
      </x:c>
      <x:c r="T2129" s="12">
        <x:v>270778.699030191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363388</x:v>
      </x:c>
      <x:c r="B2130" s="1">
        <x:v>44760.4730961806</x:v>
      </x:c>
      <x:c r="C2130" s="6">
        <x:v>37.7071134283333</x:v>
      </x:c>
      <x:c r="D2130" s="14" t="s">
        <x:v>92</x:v>
      </x:c>
      <x:c r="E2130" s="15">
        <x:v>44733.6636310532</x:v>
      </x:c>
      <x:c r="F2130" t="s">
        <x:v>97</x:v>
      </x:c>
      <x:c r="G2130" s="6">
        <x:v>101.049335348459</x:v>
      </x:c>
      <x:c r="H2130" t="s">
        <x:v>95</x:v>
      </x:c>
      <x:c r="I2130" s="6">
        <x:v>25.7820578036785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20.793</x:v>
      </x:c>
      <x:c r="S2130" s="8">
        <x:v>58559.0569794338</x:v>
      </x:c>
      <x:c r="T2130" s="12">
        <x:v>270774.649250476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363396</x:v>
      </x:c>
      <x:c r="B2131" s="1">
        <x:v>44760.4731079514</x:v>
      </x:c>
      <x:c r="C2131" s="6">
        <x:v>37.7239989716667</x:v>
      </x:c>
      <x:c r="D2131" s="14" t="s">
        <x:v>92</x:v>
      </x:c>
      <x:c r="E2131" s="15">
        <x:v>44733.6636310532</x:v>
      </x:c>
      <x:c r="F2131" t="s">
        <x:v>97</x:v>
      </x:c>
      <x:c r="G2131" s="6">
        <x:v>101.061193849114</x:v>
      </x:c>
      <x:c r="H2131" t="s">
        <x:v>95</x:v>
      </x:c>
      <x:c r="I2131" s="6">
        <x:v>25.7881532297124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20.791</x:v>
      </x:c>
      <x:c r="S2131" s="8">
        <x:v>58559.5164184588</x:v>
      </x:c>
      <x:c r="T2131" s="12">
        <x:v>270777.815696726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363402</x:v>
      </x:c>
      <x:c r="B2132" s="1">
        <x:v>44760.4731195949</x:v>
      </x:c>
      <x:c r="C2132" s="6">
        <x:v>37.7408256616667</x:v>
      </x:c>
      <x:c r="D2132" s="14" t="s">
        <x:v>92</x:v>
      </x:c>
      <x:c r="E2132" s="15">
        <x:v>44733.6636310532</x:v>
      </x:c>
      <x:c r="F2132" t="s">
        <x:v>97</x:v>
      </x:c>
      <x:c r="G2132" s="6">
        <x:v>101.043096322573</x:v>
      </x:c>
      <x:c r="H2132" t="s">
        <x:v>95</x:v>
      </x:c>
      <x:c r="I2132" s="6">
        <x:v>25.7881532297124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20.793</x:v>
      </x:c>
      <x:c r="S2132" s="8">
        <x:v>58560.0106636034</x:v>
      </x:c>
      <x:c r="T2132" s="12">
        <x:v>270784.328168871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363407</x:v>
      </x:c>
      <x:c r="B2133" s="1">
        <x:v>44760.4731313657</x:v>
      </x:c>
      <x:c r="C2133" s="6">
        <x:v>37.7577406683333</x:v>
      </x:c>
      <x:c r="D2133" s="14" t="s">
        <x:v>92</x:v>
      </x:c>
      <x:c r="E2133" s="15">
        <x:v>44733.6636310532</x:v>
      </x:c>
      <x:c r="F2133" t="s">
        <x:v>97</x:v>
      </x:c>
      <x:c r="G2133" s="6">
        <x:v>101.043096322573</x:v>
      </x:c>
      <x:c r="H2133" t="s">
        <x:v>95</x:v>
      </x:c>
      <x:c r="I2133" s="6">
        <x:v>25.7881532297124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20.793</x:v>
      </x:c>
      <x:c r="S2133" s="8">
        <x:v>58559.7944530631</x:v>
      </x:c>
      <x:c r="T2133" s="12">
        <x:v>270777.796743026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363409</x:v>
      </x:c>
      <x:c r="B2134" s="1">
        <x:v>44760.4731424768</x:v>
      </x:c>
      <x:c r="C2134" s="6">
        <x:v>37.7737671566667</x:v>
      </x:c>
      <x:c r="D2134" s="14" t="s">
        <x:v>92</x:v>
      </x:c>
      <x:c r="E2134" s="15">
        <x:v>44733.6636310532</x:v>
      </x:c>
      <x:c r="F2134" t="s">
        <x:v>97</x:v>
      </x:c>
      <x:c r="G2134" s="6">
        <x:v>101.025002877073</x:v>
      </x:c>
      <x:c r="H2134" t="s">
        <x:v>95</x:v>
      </x:c>
      <x:c r="I2134" s="6">
        <x:v>25.7881532297124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20.795</x:v>
      </x:c>
      <x:c r="S2134" s="8">
        <x:v>58559.6980645442</x:v>
      </x:c>
      <x:c r="T2134" s="12">
        <x:v>270783.020605299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363417</x:v>
      </x:c>
      <x:c r="B2135" s="1">
        <x:v>44760.4731542014</x:v>
      </x:c>
      <x:c r="C2135" s="6">
        <x:v>37.7906179683333</x:v>
      </x:c>
      <x:c r="D2135" s="14" t="s">
        <x:v>92</x:v>
      </x:c>
      <x:c r="E2135" s="15">
        <x:v>44733.6636310532</x:v>
      </x:c>
      <x:c r="F2135" t="s">
        <x:v>97</x:v>
      </x:c>
      <x:c r="G2135" s="6">
        <x:v>101.015957684322</x:v>
      </x:c>
      <x:c r="H2135" t="s">
        <x:v>95</x:v>
      </x:c>
      <x:c r="I2135" s="6">
        <x:v>25.7881532297124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20.796</x:v>
      </x:c>
      <x:c r="S2135" s="8">
        <x:v>58563.7143383155</x:v>
      </x:c>
      <x:c r="T2135" s="12">
        <x:v>270773.910248987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363423</x:v>
      </x:c>
      <x:c r="B2136" s="1">
        <x:v>44760.4731658912</x:v>
      </x:c>
      <x:c r="C2136" s="6">
        <x:v>37.8074578883333</x:v>
      </x:c>
      <x:c r="D2136" s="14" t="s">
        <x:v>92</x:v>
      </x:c>
      <x:c r="E2136" s="15">
        <x:v>44733.6636310532</x:v>
      </x:c>
      <x:c r="F2136" t="s">
        <x:v>97</x:v>
      </x:c>
      <x:c r="G2136" s="6">
        <x:v>101.022195075224</x:v>
      </x:c>
      <x:c r="H2136" t="s">
        <x:v>95</x:v>
      </x:c>
      <x:c r="I2136" s="6">
        <x:v>25.7820578036785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20.796</x:v>
      </x:c>
      <x:c r="S2136" s="8">
        <x:v>58556.2331569114</x:v>
      </x:c>
      <x:c r="T2136" s="12">
        <x:v>270784.144201259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363432</x:v>
      </x:c>
      <x:c r="B2137" s="1">
        <x:v>44760.4731775463</x:v>
      </x:c>
      <x:c r="C2137" s="6">
        <x:v>37.8242732416667</x:v>
      </x:c>
      <x:c r="D2137" s="14" t="s">
        <x:v>92</x:v>
      </x:c>
      <x:c r="E2137" s="15">
        <x:v>44733.6636310532</x:v>
      </x:c>
      <x:c r="F2137" t="s">
        <x:v>97</x:v>
      </x:c>
      <x:c r="G2137" s="6">
        <x:v>100.961707937976</x:v>
      </x:c>
      <x:c r="H2137" t="s">
        <x:v>95</x:v>
      </x:c>
      <x:c r="I2137" s="6">
        <x:v>25.7881532297124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20.802</x:v>
      </x:c>
      <x:c r="S2137" s="8">
        <x:v>58565.4163942238</x:v>
      </x:c>
      <x:c r="T2137" s="12">
        <x:v>270795.290140925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363435</x:v>
      </x:c>
      <x:c r="B2138" s="1">
        <x:v>44760.4731886921</x:v>
      </x:c>
      <x:c r="C2138" s="6">
        <x:v>37.840295795</x:v>
      </x:c>
      <x:c r="D2138" s="14" t="s">
        <x:v>92</x:v>
      </x:c>
      <x:c r="E2138" s="15">
        <x:v>44733.6636310532</x:v>
      </x:c>
      <x:c r="F2138" t="s">
        <x:v>97</x:v>
      </x:c>
      <x:c r="G2138" s="6">
        <x:v>101.004106659255</x:v>
      </x:c>
      <x:c r="H2138" t="s">
        <x:v>95</x:v>
      </x:c>
      <x:c r="I2138" s="6">
        <x:v>25.7820578036785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20.798</x:v>
      </x:c>
      <x:c r="S2138" s="8">
        <x:v>58563.3169609624</x:v>
      </x:c>
      <x:c r="T2138" s="12">
        <x:v>270783.356219739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363443</x:v>
      </x:c>
      <x:c r="B2139" s="1">
        <x:v>44760.4732004282</x:v>
      </x:c>
      <x:c r="C2139" s="6">
        <x:v>37.85716782</x:v>
      </x:c>
      <x:c r="D2139" s="14" t="s">
        <x:v>92</x:v>
      </x:c>
      <x:c r="E2139" s="15">
        <x:v>44733.6636310532</x:v>
      </x:c>
      <x:c r="F2139" t="s">
        <x:v>97</x:v>
      </x:c>
      <x:c r="G2139" s="6">
        <x:v>100.98259307236</x:v>
      </x:c>
      <x:c r="H2139" t="s">
        <x:v>95</x:v>
      </x:c>
      <x:c r="I2139" s="6">
        <x:v>25.7942486668121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20.799</x:v>
      </x:c>
      <x:c r="S2139" s="8">
        <x:v>58562.4391176198</x:v>
      </x:c>
      <x:c r="T2139" s="12">
        <x:v>270783.174145631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363448</x:v>
      </x:c>
      <x:c r="B2140" s="1">
        <x:v>44760.4732121181</x:v>
      </x:c>
      <x:c r="C2140" s="6">
        <x:v>37.8740599166667</x:v>
      </x:c>
      <x:c r="D2140" s="14" t="s">
        <x:v>92</x:v>
      </x:c>
      <x:c r="E2140" s="15">
        <x:v>44733.6636310532</x:v>
      </x:c>
      <x:c r="F2140" t="s">
        <x:v>97</x:v>
      </x:c>
      <x:c r="G2140" s="6">
        <x:v>101.034049089771</x:v>
      </x:c>
      <x:c r="H2140" t="s">
        <x:v>95</x:v>
      </x:c>
      <x:c r="I2140" s="6">
        <x:v>25.7881532297124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20.794</x:v>
      </x:c>
      <x:c r="S2140" s="8">
        <x:v>58570.2853616252</x:v>
      </x:c>
      <x:c r="T2140" s="12">
        <x:v>270780.82487153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363455</x:v>
      </x:c>
      <x:c r="B2141" s="1">
        <x:v>44760.4732238426</x:v>
      </x:c>
      <x:c r="C2141" s="6">
        <x:v>37.8909096933333</x:v>
      </x:c>
      <x:c r="D2141" s="14" t="s">
        <x:v>92</x:v>
      </x:c>
      <x:c r="E2141" s="15">
        <x:v>44733.6636310532</x:v>
      </x:c>
      <x:c r="F2141" t="s">
        <x:v>97</x:v>
      </x:c>
      <x:c r="G2141" s="6">
        <x:v>101.061193849114</x:v>
      </x:c>
      <x:c r="H2141" t="s">
        <x:v>95</x:v>
      </x:c>
      <x:c r="I2141" s="6">
        <x:v>25.7881532297124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20.791</x:v>
      </x:c>
      <x:c r="S2141" s="8">
        <x:v>58570.0348791461</x:v>
      </x:c>
      <x:c r="T2141" s="12">
        <x:v>270772.942805039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363461</x:v>
      </x:c>
      <x:c r="B2142" s="1">
        <x:v>44760.4732355324</x:v>
      </x:c>
      <x:c r="C2142" s="6">
        <x:v>37.907755965</x:v>
      </x:c>
      <x:c r="D2142" s="14" t="s">
        <x:v>92</x:v>
      </x:c>
      <x:c r="E2142" s="15">
        <x:v>44733.6636310532</x:v>
      </x:c>
      <x:c r="F2142" t="s">
        <x:v>97</x:v>
      </x:c>
      <x:c r="G2142" s="6">
        <x:v>101.015957684322</x:v>
      </x:c>
      <x:c r="H2142" t="s">
        <x:v>95</x:v>
      </x:c>
      <x:c r="I2142" s="6">
        <x:v>25.7881532297124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20.796</x:v>
      </x:c>
      <x:c r="S2142" s="8">
        <x:v>58569.0264986813</x:v>
      </x:c>
      <x:c r="T2142" s="12">
        <x:v>270767.119351572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363465</x:v>
      </x:c>
      <x:c r="B2143" s="1">
        <x:v>44760.4732466435</x:v>
      </x:c>
      <x:c r="C2143" s="6">
        <x:v>37.92376849</x:v>
      </x:c>
      <x:c r="D2143" s="14" t="s">
        <x:v>92</x:v>
      </x:c>
      <x:c r="E2143" s="15">
        <x:v>44733.6636310532</x:v>
      </x:c>
      <x:c r="F2143" t="s">
        <x:v>97</x:v>
      </x:c>
      <x:c r="G2143" s="6">
        <x:v>100.973552502478</x:v>
      </x:c>
      <x:c r="H2143" t="s">
        <x:v>95</x:v>
      </x:c>
      <x:c r="I2143" s="6">
        <x:v>25.7942486668121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20.8</x:v>
      </x:c>
      <x:c r="S2143" s="8">
        <x:v>58568.2627312343</x:v>
      </x:c>
      <x:c r="T2143" s="12">
        <x:v>270780.218146519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363473</x:v>
      </x:c>
      <x:c r="B2144" s="1">
        <x:v>44760.4732584143</x:v>
      </x:c>
      <x:c r="C2144" s="6">
        <x:v>37.9406953583333</x:v>
      </x:c>
      <x:c r="D2144" s="14" t="s">
        <x:v>92</x:v>
      </x:c>
      <x:c r="E2144" s="15">
        <x:v>44733.6636310532</x:v>
      </x:c>
      <x:c r="F2144" t="s">
        <x:v>97</x:v>
      </x:c>
      <x:c r="G2144" s="6">
        <x:v>100.98259307236</x:v>
      </x:c>
      <x:c r="H2144" t="s">
        <x:v>95</x:v>
      </x:c>
      <x:c r="I2144" s="6">
        <x:v>25.7942486668121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20.799</x:v>
      </x:c>
      <x:c r="S2144" s="8">
        <x:v>58567.2326682117</x:v>
      </x:c>
      <x:c r="T2144" s="12">
        <x:v>270776.434429575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363480</x:v>
      </x:c>
      <x:c r="B2145" s="1">
        <x:v>44760.4732700579</x:v>
      </x:c>
      <x:c r="C2145" s="6">
        <x:v>37.9574746716667</x:v>
      </x:c>
      <x:c r="D2145" s="14" t="s">
        <x:v>92</x:v>
      </x:c>
      <x:c r="E2145" s="15">
        <x:v>44733.6636310532</x:v>
      </x:c>
      <x:c r="F2145" t="s">
        <x:v>97</x:v>
      </x:c>
      <x:c r="G2145" s="6">
        <x:v>101.034049089771</x:v>
      </x:c>
      <x:c r="H2145" t="s">
        <x:v>95</x:v>
      </x:c>
      <x:c r="I2145" s="6">
        <x:v>25.7881532297124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20.794</x:v>
      </x:c>
      <x:c r="S2145" s="8">
        <x:v>58577.0522704571</x:v>
      </x:c>
      <x:c r="T2145" s="12">
        <x:v>270775.857442244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363485</x:v>
      </x:c>
      <x:c r="B2146" s="1">
        <x:v>44760.4732817477</x:v>
      </x:c>
      <x:c r="C2146" s="6">
        <x:v>37.9743005783333</x:v>
      </x:c>
      <x:c r="D2146" s="14" t="s">
        <x:v>92</x:v>
      </x:c>
      <x:c r="E2146" s="15">
        <x:v>44733.6636310532</x:v>
      </x:c>
      <x:c r="F2146" t="s">
        <x:v>97</x:v>
      </x:c>
      <x:c r="G2146" s="6">
        <x:v>100.97074701432</x:v>
      </x:c>
      <x:c r="H2146" t="s">
        <x:v>95</x:v>
      </x:c>
      <x:c r="I2146" s="6">
        <x:v>25.7881532297124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20.801</x:v>
      </x:c>
      <x:c r="S2146" s="8">
        <x:v>58580.6166365306</x:v>
      </x:c>
      <x:c r="T2146" s="12">
        <x:v>270782.490214171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363490</x:v>
      </x:c>
      <x:c r="B2147" s="1">
        <x:v>44760.4732934028</x:v>
      </x:c>
      <x:c r="C2147" s="6">
        <x:v>37.991099965</x:v>
      </x:c>
      <x:c r="D2147" s="14" t="s">
        <x:v>92</x:v>
      </x:c>
      <x:c r="E2147" s="15">
        <x:v>44733.6636310532</x:v>
      </x:c>
      <x:c r="F2147" t="s">
        <x:v>97</x:v>
      </x:c>
      <x:c r="G2147" s="6">
        <x:v>100.955474419876</x:v>
      </x:c>
      <x:c r="H2147" t="s">
        <x:v>95</x:v>
      </x:c>
      <x:c r="I2147" s="6">
        <x:v>25.7942486668121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20.802</x:v>
      </x:c>
      <x:c r="S2147" s="8">
        <x:v>58576.0181506057</x:v>
      </x:c>
      <x:c r="T2147" s="12">
        <x:v>270776.369133713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363494</x:v>
      </x:c>
      <x:c r="B2148" s="1">
        <x:v>44760.4733045139</x:v>
      </x:c>
      <x:c r="C2148" s="6">
        <x:v>38.0070718683333</x:v>
      </x:c>
      <x:c r="D2148" s="14" t="s">
        <x:v>92</x:v>
      </x:c>
      <x:c r="E2148" s="15">
        <x:v>44733.6636310532</x:v>
      </x:c>
      <x:c r="F2148" t="s">
        <x:v>97</x:v>
      </x:c>
      <x:c r="G2148" s="6">
        <x:v>100.967942060546</x:v>
      </x:c>
      <x:c r="H2148" t="s">
        <x:v>95</x:v>
      </x:c>
      <x:c r="I2148" s="6">
        <x:v>25.7820578036785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20.802</x:v>
      </x:c>
      <x:c r="S2148" s="8">
        <x:v>58572.3768285662</x:v>
      </x:c>
      <x:c r="T2148" s="12">
        <x:v>270760.031823248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363504</x:v>
      </x:c>
      <x:c r="B2149" s="1">
        <x:v>44760.4733162037</x:v>
      </x:c>
      <x:c r="C2149" s="6">
        <x:v>38.0239416533333</x:v>
      </x:c>
      <x:c r="D2149" s="14" t="s">
        <x:v>92</x:v>
      </x:c>
      <x:c r="E2149" s="15">
        <x:v>44733.6636310532</x:v>
      </x:c>
      <x:c r="F2149" t="s">
        <x:v>97</x:v>
      </x:c>
      <x:c r="G2149" s="6">
        <x:v>100.952669880489</x:v>
      </x:c>
      <x:c r="H2149" t="s">
        <x:v>95</x:v>
      </x:c>
      <x:c r="I2149" s="6">
        <x:v>25.7881532297124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20.803</x:v>
      </x:c>
      <x:c r="S2149" s="8">
        <x:v>58579.5174637888</x:v>
      </x:c>
      <x:c r="T2149" s="12">
        <x:v>270770.851291241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363506</x:v>
      </x:c>
      <x:c r="B2150" s="1">
        <x:v>44760.4733278935</x:v>
      </x:c>
      <x:c r="C2150" s="6">
        <x:v>38.0407526683333</x:v>
      </x:c>
      <x:c r="D2150" s="14" t="s">
        <x:v>92</x:v>
      </x:c>
      <x:c r="E2150" s="15">
        <x:v>44733.6636310532</x:v>
      </x:c>
      <x:c r="F2150" t="s">
        <x:v>97</x:v>
      </x:c>
      <x:c r="G2150" s="6">
        <x:v>101.00067727007</x:v>
      </x:c>
      <x:c r="H2150" t="s">
        <x:v>95</x:v>
      </x:c>
      <x:c r="I2150" s="6">
        <x:v>25.7942486668121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20.797</x:v>
      </x:c>
      <x:c r="S2150" s="8">
        <x:v>58580.5092192466</x:v>
      </x:c>
      <x:c r="T2150" s="12">
        <x:v>270773.50879037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363512</x:v>
      </x:c>
      <x:c r="B2151" s="1">
        <x:v>44760.4733395833</x:v>
      </x:c>
      <x:c r="C2151" s="6">
        <x:v>38.057579755</x:v>
      </x:c>
      <x:c r="D2151" s="14" t="s">
        <x:v>92</x:v>
      </x:c>
      <x:c r="E2151" s="15">
        <x:v>44733.6636310532</x:v>
      </x:c>
      <x:c r="F2151" t="s">
        <x:v>97</x:v>
      </x:c>
      <x:c r="G2151" s="6">
        <x:v>100.952669880489</x:v>
      </x:c>
      <x:c r="H2151" t="s">
        <x:v>95</x:v>
      </x:c>
      <x:c r="I2151" s="6">
        <x:v>25.7881532297124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20.803</x:v>
      </x:c>
      <x:c r="S2151" s="8">
        <x:v>58575.494610865</x:v>
      </x:c>
      <x:c r="T2151" s="12">
        <x:v>270769.98214098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363519</x:v>
      </x:c>
      <x:c r="B2152" s="1">
        <x:v>44760.4733507755</x:v>
      </x:c>
      <x:c r="C2152" s="6">
        <x:v>38.0737227683333</x:v>
      </x:c>
      <x:c r="D2152" s="14" t="s">
        <x:v>92</x:v>
      </x:c>
      <x:c r="E2152" s="15">
        <x:v>44733.6636310532</x:v>
      </x:c>
      <x:c r="F2152" t="s">
        <x:v>97</x:v>
      </x:c>
      <x:c r="G2152" s="6">
        <x:v>100.997870358039</x:v>
      </x:c>
      <x:c r="H2152" t="s">
        <x:v>95</x:v>
      </x:c>
      <x:c r="I2152" s="6">
        <x:v>25.7881532297124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20.798</x:v>
      </x:c>
      <x:c r="S2152" s="8">
        <x:v>58579.9175563847</x:v>
      </x:c>
      <x:c r="T2152" s="12">
        <x:v>270756.648963636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363523</x:v>
      </x:c>
      <x:c r="B2153" s="1">
        <x:v>44760.4733625347</x:v>
      </x:c>
      <x:c r="C2153" s="6">
        <x:v>38.090621315</x:v>
      </x:c>
      <x:c r="D2153" s="14" t="s">
        <x:v>92</x:v>
      </x:c>
      <x:c r="E2153" s="15">
        <x:v>44733.6636310532</x:v>
      </x:c>
      <x:c r="F2153" t="s">
        <x:v>97</x:v>
      </x:c>
      <x:c r="G2153" s="6">
        <x:v>100.98259307236</x:v>
      </x:c>
      <x:c r="H2153" t="s">
        <x:v>95</x:v>
      </x:c>
      <x:c r="I2153" s="6">
        <x:v>25.7942486668121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20.799</x:v>
      </x:c>
      <x:c r="S2153" s="8">
        <x:v>58574.3189624919</x:v>
      </x:c>
      <x:c r="T2153" s="12">
        <x:v>270764.50343315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363531</x:v>
      </x:c>
      <x:c r="B2154" s="1">
        <x:v>44760.4733742708</x:v>
      </x:c>
      <x:c r="C2154" s="6">
        <x:v>38.107510445</x:v>
      </x:c>
      <x:c r="D2154" s="14" t="s">
        <x:v>92</x:v>
      </x:c>
      <x:c r="E2154" s="15">
        <x:v>44733.6636310532</x:v>
      </x:c>
      <x:c r="F2154" t="s">
        <x:v>97</x:v>
      </x:c>
      <x:c r="G2154" s="6">
        <x:v>100.961707937976</x:v>
      </x:c>
      <x:c r="H2154" t="s">
        <x:v>95</x:v>
      </x:c>
      <x:c r="I2154" s="6">
        <x:v>25.7881532297124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20.802</x:v>
      </x:c>
      <x:c r="S2154" s="8">
        <x:v>58578.8064454008</x:v>
      </x:c>
      <x:c r="T2154" s="12">
        <x:v>270762.985193709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363535</x:v>
      </x:c>
      <x:c r="B2155" s="1">
        <x:v>44760.4733854514</x:v>
      </x:c>
      <x:c r="C2155" s="6">
        <x:v>38.1236351166667</x:v>
      </x:c>
      <x:c r="D2155" s="14" t="s">
        <x:v>92</x:v>
      </x:c>
      <x:c r="E2155" s="15">
        <x:v>44733.6636310532</x:v>
      </x:c>
      <x:c r="F2155" t="s">
        <x:v>97</x:v>
      </x:c>
      <x:c r="G2155" s="6">
        <x:v>100.952669880489</x:v>
      </x:c>
      <x:c r="H2155" t="s">
        <x:v>95</x:v>
      </x:c>
      <x:c r="I2155" s="6">
        <x:v>25.7881532297124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20.803</x:v>
      </x:c>
      <x:c r="S2155" s="8">
        <x:v>58580.4800448952</x:v>
      </x:c>
      <x:c r="T2155" s="12">
        <x:v>270747.160217175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363546</x:v>
      </x:c>
      <x:c r="B2156" s="1">
        <x:v>44760.4733971412</x:v>
      </x:c>
      <x:c r="C2156" s="6">
        <x:v>38.1404822833333</x:v>
      </x:c>
      <x:c r="D2156" s="14" t="s">
        <x:v>92</x:v>
      </x:c>
      <x:c r="E2156" s="15">
        <x:v>44733.6636310532</x:v>
      </x:c>
      <x:c r="F2156" t="s">
        <x:v>97</x:v>
      </x:c>
      <x:c r="G2156" s="6">
        <x:v>100.986022321446</x:v>
      </x:c>
      <x:c r="H2156" t="s">
        <x:v>95</x:v>
      </x:c>
      <x:c r="I2156" s="6">
        <x:v>25.7820578036785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20.8</x:v>
      </x:c>
      <x:c r="S2156" s="8">
        <x:v>58575.6989261863</x:v>
      </x:c>
      <x:c r="T2156" s="12">
        <x:v>270748.142908025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363552</x:v>
      </x:c>
      <x:c r="B2157" s="1">
        <x:v>44760.4734088773</x:v>
      </x:c>
      <x:c r="C2157" s="6">
        <x:v>38.1573683283333</x:v>
      </x:c>
      <x:c r="D2157" s="14" t="s">
        <x:v>92</x:v>
      </x:c>
      <x:c r="E2157" s="15">
        <x:v>44733.6636310532</x:v>
      </x:c>
      <x:c r="F2157" t="s">
        <x:v>97</x:v>
      </x:c>
      <x:c r="G2157" s="6">
        <x:v>100.949865875309</x:v>
      </x:c>
      <x:c r="H2157" t="s">
        <x:v>95</x:v>
      </x:c>
      <x:c r="I2157" s="6">
        <x:v>25.7820578036785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20.804</x:v>
      </x:c>
      <x:c r="S2157" s="8">
        <x:v>58586.2570808244</x:v>
      </x:c>
      <x:c r="T2157" s="12">
        <x:v>270759.092209627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363554</x:v>
      </x:c>
      <x:c r="B2158" s="1">
        <x:v>44760.4734205671</x:v>
      </x:c>
      <x:c r="C2158" s="6">
        <x:v>38.1741942766667</x:v>
      </x:c>
      <x:c r="D2158" s="14" t="s">
        <x:v>92</x:v>
      </x:c>
      <x:c r="E2158" s="15">
        <x:v>44733.6636310532</x:v>
      </x:c>
      <x:c r="F2158" t="s">
        <x:v>97</x:v>
      </x:c>
      <x:c r="G2158" s="6">
        <x:v>100.9436328417</x:v>
      </x:c>
      <x:c r="H2158" t="s">
        <x:v>95</x:v>
      </x:c>
      <x:c r="I2158" s="6">
        <x:v>25.7881532297124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20.804</x:v>
      </x:c>
      <x:c r="S2158" s="8">
        <x:v>58587.0918502741</x:v>
      </x:c>
      <x:c r="T2158" s="12">
        <x:v>270752.60859263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363559</x:v>
      </x:c>
      <x:c r="B2159" s="1">
        <x:v>44760.4734322917</x:v>
      </x:c>
      <x:c r="C2159" s="6">
        <x:v>38.191092675</x:v>
      </x:c>
      <x:c r="D2159" s="14" t="s">
        <x:v>92</x:v>
      </x:c>
      <x:c r="E2159" s="15">
        <x:v>44733.6636310532</x:v>
      </x:c>
      <x:c r="F2159" t="s">
        <x:v>97</x:v>
      </x:c>
      <x:c r="G2159" s="6">
        <x:v>101.00067727007</x:v>
      </x:c>
      <x:c r="H2159" t="s">
        <x:v>95</x:v>
      </x:c>
      <x:c r="I2159" s="6">
        <x:v>25.7942486668121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20.797</x:v>
      </x:c>
      <x:c r="S2159" s="8">
        <x:v>58582.5907165927</x:v>
      </x:c>
      <x:c r="T2159" s="12">
        <x:v>270753.417433139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363566</x:v>
      </x:c>
      <x:c r="B2160" s="1">
        <x:v>44760.4734433681</x:v>
      </x:c>
      <x:c r="C2160" s="6">
        <x:v>38.2070394566667</x:v>
      </x:c>
      <x:c r="D2160" s="14" t="s">
        <x:v>92</x:v>
      </x:c>
      <x:c r="E2160" s="15">
        <x:v>44733.6636310532</x:v>
      </x:c>
      <x:c r="F2160" t="s">
        <x:v>97</x:v>
      </x:c>
      <x:c r="G2160" s="6">
        <x:v>100.986022321446</x:v>
      </x:c>
      <x:c r="H2160" t="s">
        <x:v>95</x:v>
      </x:c>
      <x:c r="I2160" s="6">
        <x:v>25.7820578036785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20.8</x:v>
      </x:c>
      <x:c r="S2160" s="8">
        <x:v>58577.7519344212</x:v>
      </x:c>
      <x:c r="T2160" s="12">
        <x:v>270750.16237107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363573</x:v>
      </x:c>
      <x:c r="B2161" s="1">
        <x:v>44760.4734551273</x:v>
      </x:c>
      <x:c r="C2161" s="6">
        <x:v>38.2239907766667</x:v>
      </x:c>
      <x:c r="D2161" s="14" t="s">
        <x:v>92</x:v>
      </x:c>
      <x:c r="E2161" s="15">
        <x:v>44733.6636310532</x:v>
      </x:c>
      <x:c r="F2161" t="s">
        <x:v>97</x:v>
      </x:c>
      <x:c r="G2161" s="6">
        <x:v>100.934596821454</x:v>
      </x:c>
      <x:c r="H2161" t="s">
        <x:v>95</x:v>
      </x:c>
      <x:c r="I2161" s="6">
        <x:v>25.7881532297124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20.805</x:v>
      </x:c>
      <x:c r="S2161" s="8">
        <x:v>58577.3988313781</x:v>
      </x:c>
      <x:c r="T2161" s="12">
        <x:v>270757.525393397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363578</x:v>
      </x:c>
      <x:c r="B2162" s="1">
        <x:v>44760.4734668171</x:v>
      </x:c>
      <x:c r="C2162" s="6">
        <x:v>38.2408162233333</x:v>
      </x:c>
      <x:c r="D2162" s="14" t="s">
        <x:v>92</x:v>
      </x:c>
      <x:c r="E2162" s="15">
        <x:v>44733.6636310532</x:v>
      </x:c>
      <x:c r="F2162" t="s">
        <x:v>97</x:v>
      </x:c>
      <x:c r="G2162" s="6">
        <x:v>100.937400412453</x:v>
      </x:c>
      <x:c r="H2162" t="s">
        <x:v>95</x:v>
      </x:c>
      <x:c r="I2162" s="6">
        <x:v>25.7942486668121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20.804</x:v>
      </x:c>
      <x:c r="S2162" s="8">
        <x:v>58581.1672086305</x:v>
      </x:c>
      <x:c r="T2162" s="12">
        <x:v>270762.697733717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363583</x:v>
      </x:c>
      <x:c r="B2163" s="1">
        <x:v>44760.4734785069</x:v>
      </x:c>
      <x:c r="C2163" s="6">
        <x:v>38.2576367166667</x:v>
      </x:c>
      <x:c r="D2163" s="14" t="s">
        <x:v>92</x:v>
      </x:c>
      <x:c r="E2163" s="15">
        <x:v>44733.6636310532</x:v>
      </x:c>
      <x:c r="F2163" t="s">
        <x:v>97</x:v>
      </x:c>
      <x:c r="G2163" s="6">
        <x:v>100.9436328417</x:v>
      </x:c>
      <x:c r="H2163" t="s">
        <x:v>95</x:v>
      </x:c>
      <x:c r="I2163" s="6">
        <x:v>25.7881532297124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20.804</x:v>
      </x:c>
      <x:c r="S2163" s="8">
        <x:v>58582.7563452557</x:v>
      </x:c>
      <x:c r="T2163" s="12">
        <x:v>270747.602456572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363591</x:v>
      </x:c>
      <x:c r="B2164" s="1">
        <x:v>44760.4734896181</x:v>
      </x:c>
      <x:c r="C2164" s="6">
        <x:v>38.2736431</x:v>
      </x:c>
      <x:c r="D2164" s="14" t="s">
        <x:v>92</x:v>
      </x:c>
      <x:c r="E2164" s="15">
        <x:v>44733.6636310532</x:v>
      </x:c>
      <x:c r="F2164" t="s">
        <x:v>97</x:v>
      </x:c>
      <x:c r="G2164" s="6">
        <x:v>100.964512951702</x:v>
      </x:c>
      <x:c r="H2164" t="s">
        <x:v>95</x:v>
      </x:c>
      <x:c r="I2164" s="6">
        <x:v>25.7942486668121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20.801</x:v>
      </x:c>
      <x:c r="S2164" s="8">
        <x:v>58585.0305759063</x:v>
      </x:c>
      <x:c r="T2164" s="12">
        <x:v>270750.373500465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363596</x:v>
      </x:c>
      <x:c r="B2165" s="1">
        <x:v>44760.4735014236</x:v>
      </x:c>
      <x:c r="C2165" s="6">
        <x:v>38.2906157783333</x:v>
      </x:c>
      <x:c r="D2165" s="14" t="s">
        <x:v>92</x:v>
      </x:c>
      <x:c r="E2165" s="15">
        <x:v>44733.6636310532</x:v>
      </x:c>
      <x:c r="F2165" t="s">
        <x:v>97</x:v>
      </x:c>
      <x:c r="G2165" s="6">
        <x:v>100.961707937976</x:v>
      </x:c>
      <x:c r="H2165" t="s">
        <x:v>95</x:v>
      </x:c>
      <x:c r="I2165" s="6">
        <x:v>25.7881532297124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20.802</x:v>
      </x:c>
      <x:c r="S2165" s="8">
        <x:v>58586.0407261887</x:v>
      </x:c>
      <x:c r="T2165" s="12">
        <x:v>270755.900411346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363604</x:v>
      </x:c>
      <x:c r="B2166" s="1">
        <x:v>44760.4735131134</x:v>
      </x:c>
      <x:c r="C2166" s="6">
        <x:v>38.3074674633333</x:v>
      </x:c>
      <x:c r="D2166" s="14" t="s">
        <x:v>92</x:v>
      </x:c>
      <x:c r="E2166" s="15">
        <x:v>44733.6636310532</x:v>
      </x:c>
      <x:c r="F2166" t="s">
        <x:v>97</x:v>
      </x:c>
      <x:c r="G2166" s="6">
        <x:v>100.925561819596</x:v>
      </x:c>
      <x:c r="H2166" t="s">
        <x:v>95</x:v>
      </x:c>
      <x:c r="I2166" s="6">
        <x:v>25.7881532297124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20.806</x:v>
      </x:c>
      <x:c r="S2166" s="8">
        <x:v>58590.2349935493</x:v>
      </x:c>
      <x:c r="T2166" s="12">
        <x:v>270760.462883637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363608</x:v>
      </x:c>
      <x:c r="B2167" s="1">
        <x:v>44760.4735248032</x:v>
      </x:c>
      <x:c r="C2167" s="6">
        <x:v>38.3243282883333</x:v>
      </x:c>
      <x:c r="D2167" s="14" t="s">
        <x:v>92</x:v>
      </x:c>
      <x:c r="E2167" s="15">
        <x:v>44733.6636310532</x:v>
      </x:c>
      <x:c r="F2167" t="s">
        <x:v>97</x:v>
      </x:c>
      <x:c r="G2167" s="6">
        <x:v>100.946436906845</x:v>
      </x:c>
      <x:c r="H2167" t="s">
        <x:v>95</x:v>
      </x:c>
      <x:c r="I2167" s="6">
        <x:v>25.7942486668121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20.803</x:v>
      </x:c>
      <x:c r="S2167" s="8">
        <x:v>58594.5898851802</x:v>
      </x:c>
      <x:c r="T2167" s="12">
        <x:v>270755.77654757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363614</x:v>
      </x:c>
      <x:c r="B2168" s="1">
        <x:v>44760.4735359606</x:v>
      </x:c>
      <x:c r="C2168" s="6">
        <x:v>38.3403569183333</x:v>
      </x:c>
      <x:c r="D2168" s="14" t="s">
        <x:v>92</x:v>
      </x:c>
      <x:c r="E2168" s="15">
        <x:v>44733.6636310532</x:v>
      </x:c>
      <x:c r="F2168" t="s">
        <x:v>97</x:v>
      </x:c>
      <x:c r="G2168" s="6">
        <x:v>100.934596821454</x:v>
      </x:c>
      <x:c r="H2168" t="s">
        <x:v>95</x:v>
      </x:c>
      <x:c r="I2168" s="6">
        <x:v>25.7881532297124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20.805</x:v>
      </x:c>
      <x:c r="S2168" s="8">
        <x:v>58589.0049605747</x:v>
      </x:c>
      <x:c r="T2168" s="12">
        <x:v>270745.871854651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363622</x:v>
      </x:c>
      <x:c r="B2169" s="1">
        <x:v>44760.4735476505</x:v>
      </x:c>
      <x:c r="C2169" s="6">
        <x:v>38.3571822516667</x:v>
      </x:c>
      <x:c r="D2169" s="14" t="s">
        <x:v>92</x:v>
      </x:c>
      <x:c r="E2169" s="15">
        <x:v>44733.6636310532</x:v>
      </x:c>
      <x:c r="F2169" t="s">
        <x:v>97</x:v>
      </x:c>
      <x:c r="G2169" s="6">
        <x:v>100.88040208066</x:v>
      </x:c>
      <x:c r="H2169" t="s">
        <x:v>95</x:v>
      </x:c>
      <x:c r="I2169" s="6">
        <x:v>25.7881532297124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20.811</x:v>
      </x:c>
      <x:c r="S2169" s="8">
        <x:v>58586.8004573368</x:v>
      </x:c>
      <x:c r="T2169" s="12">
        <x:v>270750.360236376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363626</x:v>
      </x:c>
      <x:c r="B2170" s="1">
        <x:v>44760.4735593403</x:v>
      </x:c>
      <x:c r="C2170" s="6">
        <x:v>38.3740396166667</x:v>
      </x:c>
      <x:c r="D2170" s="14" t="s">
        <x:v>92</x:v>
      </x:c>
      <x:c r="E2170" s="15">
        <x:v>44733.6636310532</x:v>
      </x:c>
      <x:c r="F2170" t="s">
        <x:v>97</x:v>
      </x:c>
      <x:c r="G2170" s="6">
        <x:v>100.907494870418</x:v>
      </x:c>
      <x:c r="H2170" t="s">
        <x:v>95</x:v>
      </x:c>
      <x:c r="I2170" s="6">
        <x:v>25.7881532297124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20.808</x:v>
      </x:c>
      <x:c r="S2170" s="8">
        <x:v>58595.3064664832</x:v>
      </x:c>
      <x:c r="T2170" s="12">
        <x:v>270739.131408342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363633</x:v>
      </x:c>
      <x:c r="B2171" s="1">
        <x:v>44760.4735710648</x:v>
      </x:c>
      <x:c r="C2171" s="6">
        <x:v>38.3909109216667</x:v>
      </x:c>
      <x:c r="D2171" s="14" t="s">
        <x:v>92</x:v>
      </x:c>
      <x:c r="E2171" s="15">
        <x:v>44733.6636310532</x:v>
      </x:c>
      <x:c r="F2171" t="s">
        <x:v>97</x:v>
      </x:c>
      <x:c r="G2171" s="6">
        <x:v>100.889431992919</x:v>
      </x:c>
      <x:c r="H2171" t="s">
        <x:v>95</x:v>
      </x:c>
      <x:c r="I2171" s="6">
        <x:v>25.7881532297124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20.81</x:v>
      </x:c>
      <x:c r="S2171" s="8">
        <x:v>58598.7314016068</x:v>
      </x:c>
      <x:c r="T2171" s="12">
        <x:v>270752.032640934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363641</x:v>
      </x:c>
      <x:c r="B2172" s="1">
        <x:v>44760.4735827546</x:v>
      </x:c>
      <x:c r="C2172" s="6">
        <x:v>38.4077570966667</x:v>
      </x:c>
      <x:c r="D2172" s="14" t="s">
        <x:v>92</x:v>
      </x:c>
      <x:c r="E2172" s="15">
        <x:v>44733.6636310532</x:v>
      </x:c>
      <x:c r="F2172" t="s">
        <x:v>97</x:v>
      </x:c>
      <x:c r="G2172" s="6">
        <x:v>100.934596821454</x:v>
      </x:c>
      <x:c r="H2172" t="s">
        <x:v>95</x:v>
      </x:c>
      <x:c r="I2172" s="6">
        <x:v>25.7881532297124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20.805</x:v>
      </x:c>
      <x:c r="S2172" s="8">
        <x:v>58597.6517428161</x:v>
      </x:c>
      <x:c r="T2172" s="12">
        <x:v>270741.201024356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363644</x:v>
      </x:c>
      <x:c r="B2173" s="1">
        <x:v>44760.4735938657</x:v>
      </x:c>
      <x:c r="C2173" s="6">
        <x:v>38.4237415166667</x:v>
      </x:c>
      <x:c r="D2173" s="14" t="s">
        <x:v>92</x:v>
      </x:c>
      <x:c r="E2173" s="15">
        <x:v>44733.6636310532</x:v>
      </x:c>
      <x:c r="F2173" t="s">
        <x:v>97</x:v>
      </x:c>
      <x:c r="G2173" s="6">
        <x:v>100.88040208066</x:v>
      </x:c>
      <x:c r="H2173" t="s">
        <x:v>95</x:v>
      </x:c>
      <x:c r="I2173" s="6">
        <x:v>25.7881532297124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20.811</x:v>
      </x:c>
      <x:c r="S2173" s="8">
        <x:v>58595.1537190589</x:v>
      </x:c>
      <x:c r="T2173" s="12">
        <x:v>270746.348674176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363650</x:v>
      </x:c>
      <x:c r="B2174" s="1">
        <x:v>44760.4736056366</x:v>
      </x:c>
      <x:c r="C2174" s="6">
        <x:v>38.4406693866667</x:v>
      </x:c>
      <x:c r="D2174" s="14" t="s">
        <x:v>92</x:v>
      </x:c>
      <x:c r="E2174" s="15">
        <x:v>44733.6636310532</x:v>
      </x:c>
      <x:c r="F2174" t="s">
        <x:v>97</x:v>
      </x:c>
      <x:c r="G2174" s="6">
        <x:v>100.88040208066</x:v>
      </x:c>
      <x:c r="H2174" t="s">
        <x:v>95</x:v>
      </x:c>
      <x:c r="I2174" s="6">
        <x:v>25.7881532297124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20.811</x:v>
      </x:c>
      <x:c r="S2174" s="8">
        <x:v>58602.3003942036</x:v>
      </x:c>
      <x:c r="T2174" s="12">
        <x:v>270755.880445886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363660</x:v>
      </x:c>
      <x:c r="B2175" s="1">
        <x:v>44760.4736173264</x:v>
      </x:c>
      <x:c r="C2175" s="6">
        <x:v>38.4575078766667</x:v>
      </x:c>
      <x:c r="D2175" s="14" t="s">
        <x:v>92</x:v>
      </x:c>
      <x:c r="E2175" s="15">
        <x:v>44733.6636310532</x:v>
      </x:c>
      <x:c r="F2175" t="s">
        <x:v>97</x:v>
      </x:c>
      <x:c r="G2175" s="6">
        <x:v>100.925561819596</x:v>
      </x:c>
      <x:c r="H2175" t="s">
        <x:v>95</x:v>
      </x:c>
      <x:c r="I2175" s="6">
        <x:v>25.7881532297124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20.806</x:v>
      </x:c>
      <x:c r="S2175" s="8">
        <x:v>58607.0644111466</x:v>
      </x:c>
      <x:c r="T2175" s="12">
        <x:v>270749.823415096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363666</x:v>
      </x:c>
      <x:c r="B2176" s="1">
        <x:v>44760.4736290162</x:v>
      </x:c>
      <x:c r="C2176" s="6">
        <x:v>38.4743556016667</x:v>
      </x:c>
      <x:c r="D2176" s="14" t="s">
        <x:v>92</x:v>
      </x:c>
      <x:c r="E2176" s="15">
        <x:v>44733.6636310532</x:v>
      </x:c>
      <x:c r="F2176" t="s">
        <x:v>97</x:v>
      </x:c>
      <x:c r="G2176" s="6">
        <x:v>100.862345308343</x:v>
      </x:c>
      <x:c r="H2176" t="s">
        <x:v>95</x:v>
      </x:c>
      <x:c r="I2176" s="6">
        <x:v>25.7881532297124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20.813</x:v>
      </x:c>
      <x:c r="S2176" s="8">
        <x:v>58606.5010912197</x:v>
      </x:c>
      <x:c r="T2176" s="12">
        <x:v>270744.296835582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363670</x:v>
      </x:c>
      <x:c r="B2177" s="1">
        <x:v>44760.4736401273</x:v>
      </x:c>
      <x:c r="C2177" s="6">
        <x:v>38.4903518033333</x:v>
      </x:c>
      <x:c r="D2177" s="14" t="s">
        <x:v>92</x:v>
      </x:c>
      <x:c r="E2177" s="15">
        <x:v>44733.6636310532</x:v>
      </x:c>
      <x:c r="F2177" t="s">
        <x:v>97</x:v>
      </x:c>
      <x:c r="G2177" s="6">
        <x:v>100.88040208066</x:v>
      </x:c>
      <x:c r="H2177" t="s">
        <x:v>95</x:v>
      </x:c>
      <x:c r="I2177" s="6">
        <x:v>25.7881532297124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20.811</x:v>
      </x:c>
      <x:c r="S2177" s="8">
        <x:v>58598.2238562833</x:v>
      </x:c>
      <x:c r="T2177" s="12">
        <x:v>270743.658562395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363678</x:v>
      </x:c>
      <x:c r="B2178" s="1">
        <x:v>44760.4736518171</x:v>
      </x:c>
      <x:c r="C2178" s="6">
        <x:v>38.507208845</x:v>
      </x:c>
      <x:c r="D2178" s="14" t="s">
        <x:v>92</x:v>
      </x:c>
      <x:c r="E2178" s="15">
        <x:v>44733.6636310532</x:v>
      </x:c>
      <x:c r="F2178" t="s">
        <x:v>97</x:v>
      </x:c>
      <x:c r="G2178" s="6">
        <x:v>100.916527835969</x:v>
      </x:c>
      <x:c r="H2178" t="s">
        <x:v>95</x:v>
      </x:c>
      <x:c r="I2178" s="6">
        <x:v>25.7881532297124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20.807</x:v>
      </x:c>
      <x:c r="S2178" s="8">
        <x:v>58608.492166669</x:v>
      </x:c>
      <x:c r="T2178" s="12">
        <x:v>270758.20141509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363684</x:v>
      </x:c>
      <x:c r="B2179" s="1">
        <x:v>44760.4736635069</x:v>
      </x:c>
      <x:c r="C2179" s="6">
        <x:v>38.52406091</x:v>
      </x:c>
      <x:c r="D2179" s="14" t="s">
        <x:v>92</x:v>
      </x:c>
      <x:c r="E2179" s="15">
        <x:v>44733.6636310532</x:v>
      </x:c>
      <x:c r="F2179" t="s">
        <x:v>97</x:v>
      </x:c>
      <x:c r="G2179" s="6">
        <x:v>100.838066159722</x:v>
      </x:c>
      <x:c r="H2179" t="s">
        <x:v>95</x:v>
      </x:c>
      <x:c r="I2179" s="6">
        <x:v>25.7942486668121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20.815</x:v>
      </x:c>
      <x:c r="S2179" s="8">
        <x:v>58604.0767294767</x:v>
      </x:c>
      <x:c r="T2179" s="12">
        <x:v>270751.191377845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363687</x:v>
      </x:c>
      <x:c r="B2180" s="1">
        <x:v>44760.4736752315</x:v>
      </x:c>
      <x:c r="C2180" s="6">
        <x:v>38.5409040366667</x:v>
      </x:c>
      <x:c r="D2180" s="14" t="s">
        <x:v>92</x:v>
      </x:c>
      <x:c r="E2180" s="15">
        <x:v>44733.6636310532</x:v>
      </x:c>
      <x:c r="F2180" t="s">
        <x:v>97</x:v>
      </x:c>
      <x:c r="G2180" s="6">
        <x:v>100.832469929413</x:v>
      </x:c>
      <x:c r="H2180" t="s">
        <x:v>95</x:v>
      </x:c>
      <x:c r="I2180" s="6">
        <x:v>25.7820578036785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20.817</x:v>
      </x:c>
      <x:c r="S2180" s="8">
        <x:v>58605.8779521093</x:v>
      </x:c>
      <x:c r="T2180" s="12">
        <x:v>270754.24579388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363693</x:v>
      </x:c>
      <x:c r="B2181" s="1">
        <x:v>44760.4736868866</x:v>
      </x:c>
      <x:c r="C2181" s="6">
        <x:v>38.557673355</x:v>
      </x:c>
      <x:c r="D2181" s="14" t="s">
        <x:v>92</x:v>
      </x:c>
      <x:c r="E2181" s="15">
        <x:v>44733.6636310532</x:v>
      </x:c>
      <x:c r="F2181" t="s">
        <x:v>97</x:v>
      </x:c>
      <x:c r="G2181" s="6">
        <x:v>100.877601866036</x:v>
      </x:c>
      <x:c r="H2181" t="s">
        <x:v>95</x:v>
      </x:c>
      <x:c r="I2181" s="6">
        <x:v>25.7820578036785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20.812</x:v>
      </x:c>
      <x:c r="S2181" s="8">
        <x:v>58603.0465350725</x:v>
      </x:c>
      <x:c r="T2181" s="12">
        <x:v>270755.682527073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363699</x:v>
      </x:c>
      <x:c r="B2182" s="1">
        <x:v>44760.4736980671</x:v>
      </x:c>
      <x:c r="C2182" s="6">
        <x:v>38.573780975</x:v>
      </x:c>
      <x:c r="D2182" s="14" t="s">
        <x:v>92</x:v>
      </x:c>
      <x:c r="E2182" s="15">
        <x:v>44733.6636310532</x:v>
      </x:c>
      <x:c r="F2182" t="s">
        <x:v>97</x:v>
      </x:c>
      <x:c r="G2182" s="6">
        <x:v>100.82904187684</x:v>
      </x:c>
      <x:c r="H2182" t="s">
        <x:v>95</x:v>
      </x:c>
      <x:c r="I2182" s="6">
        <x:v>25.7942486668121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20.816</x:v>
      </x:c>
      <x:c r="S2182" s="8">
        <x:v>58606.2258371134</x:v>
      </x:c>
      <x:c r="T2182" s="12">
        <x:v>270752.712013921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363708</x:v>
      </x:c>
      <x:c r="B2183" s="1">
        <x:v>44760.4737097569</x:v>
      </x:c>
      <x:c r="C2183" s="6">
        <x:v>38.5906207966667</x:v>
      </x:c>
      <x:c r="D2183" s="14" t="s">
        <x:v>92</x:v>
      </x:c>
      <x:c r="E2183" s="15">
        <x:v>44733.6636310532</x:v>
      </x:c>
      <x:c r="F2183" t="s">
        <x:v>97</x:v>
      </x:c>
      <x:c r="G2183" s="6">
        <x:v>100.841494282957</x:v>
      </x:c>
      <x:c r="H2183" t="s">
        <x:v>95</x:v>
      </x:c>
      <x:c r="I2183" s="6">
        <x:v>25.7820578036785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20.816</x:v>
      </x:c>
      <x:c r="S2183" s="8">
        <x:v>58614.4159385407</x:v>
      </x:c>
      <x:c r="T2183" s="12">
        <x:v>270753.452367588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363713</x:v>
      </x:c>
      <x:c r="B2184" s="1">
        <x:v>44760.4737214931</x:v>
      </x:c>
      <x:c r="C2184" s="6">
        <x:v>38.607535715</x:v>
      </x:c>
      <x:c r="D2184" s="14" t="s">
        <x:v>92</x:v>
      </x:c>
      <x:c r="E2184" s="15">
        <x:v>44733.6636310532</x:v>
      </x:c>
      <x:c r="F2184" t="s">
        <x:v>97</x:v>
      </x:c>
      <x:c r="G2184" s="6">
        <x:v>100.889431992919</x:v>
      </x:c>
      <x:c r="H2184" t="s">
        <x:v>95</x:v>
      </x:c>
      <x:c r="I2184" s="6">
        <x:v>25.7881532297124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20.81</x:v>
      </x:c>
      <x:c r="S2184" s="8">
        <x:v>58618.1213775285</x:v>
      </x:c>
      <x:c r="T2184" s="12">
        <x:v>270751.117669106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363715</x:v>
      </x:c>
      <x:c r="B2185" s="1">
        <x:v>44760.4737331829</x:v>
      </x:c>
      <x:c r="C2185" s="6">
        <x:v>38.62437535</x:v>
      </x:c>
      <x:c r="D2185" s="14" t="s">
        <x:v>92</x:v>
      </x:c>
      <x:c r="E2185" s="15">
        <x:v>44733.6636310532</x:v>
      </x:c>
      <x:c r="F2185" t="s">
        <x:v>97</x:v>
      </x:c>
      <x:c r="G2185" s="6">
        <x:v>100.832469929413</x:v>
      </x:c>
      <x:c r="H2185" t="s">
        <x:v>95</x:v>
      </x:c>
      <x:c r="I2185" s="6">
        <x:v>25.7820578036785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20.817</x:v>
      </x:c>
      <x:c r="S2185" s="8">
        <x:v>58615.8854548706</x:v>
      </x:c>
      <x:c r="T2185" s="12">
        <x:v>270752.653968032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363726</x:v>
      </x:c>
      <x:c r="B2186" s="1">
        <x:v>44760.4737443287</x:v>
      </x:c>
      <x:c r="C2186" s="6">
        <x:v>38.64041266</x:v>
      </x:c>
      <x:c r="D2186" s="14" t="s">
        <x:v>92</x:v>
      </x:c>
      <x:c r="E2186" s="15">
        <x:v>44733.6636310532</x:v>
      </x:c>
      <x:c r="F2186" t="s">
        <x:v>97</x:v>
      </x:c>
      <x:c r="G2186" s="6">
        <x:v>100.862345308343</x:v>
      </x:c>
      <x:c r="H2186" t="s">
        <x:v>95</x:v>
      </x:c>
      <x:c r="I2186" s="6">
        <x:v>25.7881532297124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20.813</x:v>
      </x:c>
      <x:c r="S2186" s="8">
        <x:v>58616.9038631404</x:v>
      </x:c>
      <x:c r="T2186" s="12">
        <x:v>270749.657096982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363730</x:v>
      </x:c>
      <x:c r="B2187" s="1">
        <x:v>44760.4737560185</x:v>
      </x:c>
      <x:c r="C2187" s="6">
        <x:v>38.6572470433333</x:v>
      </x:c>
      <x:c r="D2187" s="14" t="s">
        <x:v>92</x:v>
      </x:c>
      <x:c r="E2187" s="15">
        <x:v>44733.6636310532</x:v>
      </x:c>
      <x:c r="F2187" t="s">
        <x:v>97</x:v>
      </x:c>
      <x:c r="G2187" s="6">
        <x:v>100.88040208066</x:v>
      </x:c>
      <x:c r="H2187" t="s">
        <x:v>95</x:v>
      </x:c>
      <x:c r="I2187" s="6">
        <x:v>25.7881532297124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20.811</x:v>
      </x:c>
      <x:c r="S2187" s="8">
        <x:v>58614.3385847235</x:v>
      </x:c>
      <x:c r="T2187" s="12">
        <x:v>270748.555924434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363738</x:v>
      </x:c>
      <x:c r="B2188" s="1">
        <x:v>44760.4737677083</x:v>
      </x:c>
      <x:c r="C2188" s="6">
        <x:v>38.6741012583333</x:v>
      </x:c>
      <x:c r="D2188" s="14" t="s">
        <x:v>92</x:v>
      </x:c>
      <x:c r="E2188" s="15">
        <x:v>44733.6636310532</x:v>
      </x:c>
      <x:c r="F2188" t="s">
        <x:v>97</x:v>
      </x:c>
      <x:c r="G2188" s="6">
        <x:v>100.813793856564</x:v>
      </x:c>
      <x:c r="H2188" t="s">
        <x:v>95</x:v>
      </x:c>
      <x:c r="I2188" s="6">
        <x:v>25.8003441149754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20.817</x:v>
      </x:c>
      <x:c r="S2188" s="8">
        <x:v>58612.5941397676</x:v>
      </x:c>
      <x:c r="T2188" s="12">
        <x:v>270740.061132344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363741</x:v>
      </x:c>
      <x:c r="B2189" s="1">
        <x:v>44760.4737793981</x:v>
      </x:c>
      <x:c r="C2189" s="6">
        <x:v>38.6909351566667</x:v>
      </x:c>
      <x:c r="D2189" s="14" t="s">
        <x:v>92</x:v>
      </x:c>
      <x:c r="E2189" s="15">
        <x:v>44733.6636310532</x:v>
      </x:c>
      <x:c r="F2189" t="s">
        <x:v>97</x:v>
      </x:c>
      <x:c r="G2189" s="6">
        <x:v>100.801975127258</x:v>
      </x:c>
      <x:c r="H2189" t="s">
        <x:v>95</x:v>
      </x:c>
      <x:c r="I2189" s="6">
        <x:v>25.7942486668121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20.819</x:v>
      </x:c>
      <x:c r="S2189" s="8">
        <x:v>58619.1746226929</x:v>
      </x:c>
      <x:c r="T2189" s="12">
        <x:v>270747.572594642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363746</x:v>
      </x:c>
      <x:c r="B2190" s="1">
        <x:v>44760.4737905903</x:v>
      </x:c>
      <x:c r="C2190" s="6">
        <x:v>38.7070263966667</x:v>
      </x:c>
      <x:c r="D2190" s="14" t="s">
        <x:v>92</x:v>
      </x:c>
      <x:c r="E2190" s="15">
        <x:v>44733.6636310532</x:v>
      </x:c>
      <x:c r="F2190" t="s">
        <x:v>97</x:v>
      </x:c>
      <x:c r="G2190" s="6">
        <x:v>100.832469929413</x:v>
      </x:c>
      <x:c r="H2190" t="s">
        <x:v>95</x:v>
      </x:c>
      <x:c r="I2190" s="6">
        <x:v>25.7820578036785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20.817</x:v>
      </x:c>
      <x:c r="S2190" s="8">
        <x:v>58614.8366007173</x:v>
      </x:c>
      <x:c r="T2190" s="12">
        <x:v>270741.71834602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363754</x:v>
      </x:c>
      <x:c r="B2191" s="1">
        <x:v>44760.4738022801</x:v>
      </x:c>
      <x:c r="C2191" s="6">
        <x:v>38.7238630033333</x:v>
      </x:c>
      <x:c r="D2191" s="14" t="s">
        <x:v>92</x:v>
      </x:c>
      <x:c r="E2191" s="15">
        <x:v>44733.6636310532</x:v>
      </x:c>
      <x:c r="F2191" t="s">
        <x:v>97</x:v>
      </x:c>
      <x:c r="G2191" s="6">
        <x:v>100.844292604591</x:v>
      </x:c>
      <x:c r="H2191" t="s">
        <x:v>95</x:v>
      </x:c>
      <x:c r="I2191" s="6">
        <x:v>25.7881532297124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20.815</x:v>
      </x:c>
      <x:c r="S2191" s="8">
        <x:v>58619.3604931491</x:v>
      </x:c>
      <x:c r="T2191" s="12">
        <x:v>270745.291468678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363759</x:v>
      </x:c>
      <x:c r="B2192" s="1">
        <x:v>44760.4738139699</x:v>
      </x:c>
      <x:c r="C2192" s="6">
        <x:v>38.74071527</x:v>
      </x:c>
      <x:c r="D2192" s="14" t="s">
        <x:v>92</x:v>
      </x:c>
      <x:c r="E2192" s="15">
        <x:v>44733.6636310532</x:v>
      </x:c>
      <x:c r="F2192" t="s">
        <x:v>97</x:v>
      </x:c>
      <x:c r="G2192" s="6">
        <x:v>100.847091459372</x:v>
      </x:c>
      <x:c r="H2192" t="s">
        <x:v>95</x:v>
      </x:c>
      <x:c r="I2192" s="6">
        <x:v>25.7942486668121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20.814</x:v>
      </x:c>
      <x:c r="S2192" s="8">
        <x:v>58618.1571717865</x:v>
      </x:c>
      <x:c r="T2192" s="12">
        <x:v>270737.718902092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363765</x:v>
      </x:c>
      <x:c r="B2193" s="1">
        <x:v>44760.4738256597</x:v>
      </x:c>
      <x:c r="C2193" s="6">
        <x:v>38.757502115</x:v>
      </x:c>
      <x:c r="D2193" s="14" t="s">
        <x:v>92</x:v>
      </x:c>
      <x:c r="E2193" s="15">
        <x:v>44733.6636310532</x:v>
      </x:c>
      <x:c r="F2193" t="s">
        <x:v>97</x:v>
      </x:c>
      <x:c r="G2193" s="6">
        <x:v>100.826243968159</x:v>
      </x:c>
      <x:c r="H2193" t="s">
        <x:v>95</x:v>
      </x:c>
      <x:c r="I2193" s="6">
        <x:v>25.7881532297124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20.817</x:v>
      </x:c>
      <x:c r="S2193" s="8">
        <x:v>58618.3992596511</x:v>
      </x:c>
      <x:c r="T2193" s="12">
        <x:v>270748.676407069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363774</x:v>
      </x:c>
      <x:c r="B2194" s="1">
        <x:v>44760.4738373495</x:v>
      </x:c>
      <x:c r="C2194" s="6">
        <x:v>38.7743385916667</x:v>
      </x:c>
      <x:c r="D2194" s="14" t="s">
        <x:v>92</x:v>
      </x:c>
      <x:c r="E2194" s="15">
        <x:v>44733.6636310532</x:v>
      </x:c>
      <x:c r="F2194" t="s">
        <x:v>97</x:v>
      </x:c>
      <x:c r="G2194" s="6">
        <x:v>100.850519653236</x:v>
      </x:c>
      <x:c r="H2194" t="s">
        <x:v>95</x:v>
      </x:c>
      <x:c r="I2194" s="6">
        <x:v>25.7820578036785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20.815</x:v>
      </x:c>
      <x:c r="S2194" s="8">
        <x:v>58616.2638262712</x:v>
      </x:c>
      <x:c r="T2194" s="12">
        <x:v>270745.14695855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363780</x:v>
      </x:c>
      <x:c r="B2195" s="1">
        <x:v>44760.4738484954</x:v>
      </x:c>
      <x:c r="C2195" s="6">
        <x:v>38.7904046683333</x:v>
      </x:c>
      <x:c r="D2195" s="14" t="s">
        <x:v>92</x:v>
      </x:c>
      <x:c r="E2195" s="15">
        <x:v>44733.6636310532</x:v>
      </x:c>
      <x:c r="F2195" t="s">
        <x:v>97</x:v>
      </x:c>
      <x:c r="G2195" s="6">
        <x:v>100.817221174798</x:v>
      </x:c>
      <x:c r="H2195" t="s">
        <x:v>95</x:v>
      </x:c>
      <x:c r="I2195" s="6">
        <x:v>25.7881532297124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20.818</x:v>
      </x:c>
      <x:c r="S2195" s="8">
        <x:v>58617.2540557517</x:v>
      </x:c>
      <x:c r="T2195" s="12">
        <x:v>270742.610682728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363785</x:v>
      </x:c>
      <x:c r="B2196" s="1">
        <x:v>44760.4738601852</x:v>
      </x:c>
      <x:c r="C2196" s="6">
        <x:v>38.8072388666667</x:v>
      </x:c>
      <x:c r="D2196" s="14" t="s">
        <x:v>92</x:v>
      </x:c>
      <x:c r="E2196" s="15">
        <x:v>44733.6636310532</x:v>
      </x:c>
      <x:c r="F2196" t="s">
        <x:v>97</x:v>
      </x:c>
      <x:c r="G2196" s="6">
        <x:v>100.783935708533</x:v>
      </x:c>
      <x:c r="H2196" t="s">
        <x:v>95</x:v>
      </x:c>
      <x:c r="I2196" s="6">
        <x:v>25.7942486668121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20.821</x:v>
      </x:c>
      <x:c r="S2196" s="8">
        <x:v>58619.0642383431</x:v>
      </x:c>
      <x:c r="T2196" s="12">
        <x:v>270742.826289193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363787</x:v>
      </x:c>
      <x:c r="B2197" s="1">
        <x:v>44760.473871875</x:v>
      </x:c>
      <x:c r="C2197" s="6">
        <x:v>38.824076425</x:v>
      </x:c>
      <x:c r="D2197" s="14" t="s">
        <x:v>92</x:v>
      </x:c>
      <x:c r="E2197" s="15">
        <x:v>44733.6636310532</x:v>
      </x:c>
      <x:c r="F2197" t="s">
        <x:v>97</x:v>
      </x:c>
      <x:c r="G2197" s="6">
        <x:v>100.808199397801</x:v>
      </x:c>
      <x:c r="H2197" t="s">
        <x:v>95</x:v>
      </x:c>
      <x:c r="I2197" s="6">
        <x:v>25.7881532297124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20.819</x:v>
      </x:c>
      <x:c r="S2197" s="8">
        <x:v>58623.9083395251</x:v>
      </x:c>
      <x:c r="T2197" s="12">
        <x:v>270746.652647436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363796</x:v>
      </x:c>
      <x:c r="B2198" s="1">
        <x:v>44760.4738835648</x:v>
      </x:c>
      <x:c r="C2198" s="6">
        <x:v>38.840938955</x:v>
      </x:c>
      <x:c r="D2198" s="14" t="s">
        <x:v>92</x:v>
      </x:c>
      <x:c r="E2198" s="15">
        <x:v>44733.6636310532</x:v>
      </x:c>
      <x:c r="F2198" t="s">
        <x:v>97</x:v>
      </x:c>
      <x:c r="G2198" s="6">
        <x:v>100.796382679472</x:v>
      </x:c>
      <x:c r="H2198" t="s">
        <x:v>95</x:v>
      </x:c>
      <x:c r="I2198" s="6">
        <x:v>25.7820578036785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20.821</x:v>
      </x:c>
      <x:c r="S2198" s="8">
        <x:v>58629.4981581767</x:v>
      </x:c>
      <x:c r="T2198" s="12">
        <x:v>270741.464491688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363802</x:v>
      </x:c>
      <x:c r="B2199" s="1">
        <x:v>44760.4738952546</x:v>
      </x:c>
      <x:c r="C2199" s="6">
        <x:v>38.85775215</x:v>
      </x:c>
      <x:c r="D2199" s="14" t="s">
        <x:v>92</x:v>
      </x:c>
      <x:c r="E2199" s="15">
        <x:v>44733.6636310532</x:v>
      </x:c>
      <x:c r="F2199" t="s">
        <x:v>97</x:v>
      </x:c>
      <x:c r="G2199" s="6">
        <x:v>100.751296474917</x:v>
      </x:c>
      <x:c r="H2199" t="s">
        <x:v>95</x:v>
      </x:c>
      <x:c r="I2199" s="6">
        <x:v>25.7820578036785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20.826</x:v>
      </x:c>
      <x:c r="S2199" s="8">
        <x:v>58623.6198211419</x:v>
      </x:c>
      <x:c r="T2199" s="12">
        <x:v>270740.357760065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363810</x:v>
      </x:c>
      <x:c r="B2200" s="1">
        <x:v>44760.4739063657</x:v>
      </x:c>
      <x:c r="C2200" s="6">
        <x:v>38.8737311166667</x:v>
      </x:c>
      <x:c r="D2200" s="14" t="s">
        <x:v>92</x:v>
      </x:c>
      <x:c r="E2200" s="15">
        <x:v>44733.6636310532</x:v>
      </x:c>
      <x:c r="F2200" t="s">
        <x:v>97</x:v>
      </x:c>
      <x:c r="G2200" s="6">
        <x:v>100.808199397801</x:v>
      </x:c>
      <x:c r="H2200" t="s">
        <x:v>95</x:v>
      </x:c>
      <x:c r="I2200" s="6">
        <x:v>25.7881532297124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20.819</x:v>
      </x:c>
      <x:c r="S2200" s="8">
        <x:v>58628.4309795138</x:v>
      </x:c>
      <x:c r="T2200" s="12">
        <x:v>270736.530783665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363814</x:v>
      </x:c>
      <x:c r="B2201" s="1">
        <x:v>44760.4739180556</x:v>
      </x:c>
      <x:c r="C2201" s="6">
        <x:v>38.8905796816667</x:v>
      </x:c>
      <x:c r="D2201" s="14" t="s">
        <x:v>92</x:v>
      </x:c>
      <x:c r="E2201" s="15">
        <x:v>44733.6636310532</x:v>
      </x:c>
      <x:c r="F2201" t="s">
        <x:v>97</x:v>
      </x:c>
      <x:c r="G2201" s="6">
        <x:v>100.796382679472</x:v>
      </x:c>
      <x:c r="H2201" t="s">
        <x:v>95</x:v>
      </x:c>
      <x:c r="I2201" s="6">
        <x:v>25.7820578036785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20.821</x:v>
      </x:c>
      <x:c r="S2201" s="8">
        <x:v>58631.6221166403</x:v>
      </x:c>
      <x:c r="T2201" s="12">
        <x:v>270735.209004586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363821</x:v>
      </x:c>
      <x:c r="B2202" s="1">
        <x:v>44760.4739297454</x:v>
      </x:c>
      <x:c r="C2202" s="6">
        <x:v>38.907424175</x:v>
      </x:c>
      <x:c r="D2202" s="14" t="s">
        <x:v>92</x:v>
      </x:c>
      <x:c r="E2202" s="15">
        <x:v>44733.6636310532</x:v>
      </x:c>
      <x:c r="F2202" t="s">
        <x:v>97</x:v>
      </x:c>
      <x:c r="G2202" s="6">
        <x:v>100.763105752823</x:v>
      </x:c>
      <x:c r="H2202" t="s">
        <x:v>95</x:v>
      </x:c>
      <x:c r="I2202" s="6">
        <x:v>25.7881532297124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20.824</x:v>
      </x:c>
      <x:c r="S2202" s="8">
        <x:v>58627.7625769446</x:v>
      </x:c>
      <x:c r="T2202" s="12">
        <x:v>270739.001829942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363826</x:v>
      </x:c>
      <x:c r="B2203" s="1">
        <x:v>44760.4739414699</x:v>
      </x:c>
      <x:c r="C2203" s="6">
        <x:v>38.924287125</x:v>
      </x:c>
      <x:c r="D2203" s="14" t="s">
        <x:v>92</x:v>
      </x:c>
      <x:c r="E2203" s="15">
        <x:v>44733.6636310532</x:v>
      </x:c>
      <x:c r="F2203" t="s">
        <x:v>97</x:v>
      </x:c>
      <x:c r="G2203" s="6">
        <x:v>100.763105752823</x:v>
      </x:c>
      <x:c r="H2203" t="s">
        <x:v>95</x:v>
      </x:c>
      <x:c r="I2203" s="6">
        <x:v>25.7881532297124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20.824</x:v>
      </x:c>
      <x:c r="S2203" s="8">
        <x:v>58630.599125816</x:v>
      </x:c>
      <x:c r="T2203" s="12">
        <x:v>270732.75946608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363834</x:v>
      </x:c>
      <x:c r="B2204" s="1">
        <x:v>44760.4739531597</x:v>
      </x:c>
      <x:c r="C2204" s="6">
        <x:v>38.94112415</x:v>
      </x:c>
      <x:c r="D2204" s="14" t="s">
        <x:v>92</x:v>
      </x:c>
      <x:c r="E2204" s="15">
        <x:v>44733.6636310532</x:v>
      </x:c>
      <x:c r="F2204" t="s">
        <x:v>97</x:v>
      </x:c>
      <x:c r="G2204" s="6">
        <x:v>100.787363407268</x:v>
      </x:c>
      <x:c r="H2204" t="s">
        <x:v>95</x:v>
      </x:c>
      <x:c r="I2204" s="6">
        <x:v>25.7820578036785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20.822</x:v>
      </x:c>
      <x:c r="S2204" s="8">
        <x:v>58629.9891149319</x:v>
      </x:c>
      <x:c r="T2204" s="12">
        <x:v>270736.820914834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363840</x:v>
      </x:c>
      <x:c r="B2205" s="1">
        <x:v>44760.4739642708</x:v>
      </x:c>
      <x:c r="C2205" s="6">
        <x:v>38.9571483616667</x:v>
      </x:c>
      <x:c r="D2205" s="14" t="s">
        <x:v>92</x:v>
      </x:c>
      <x:c r="E2205" s="15">
        <x:v>44733.6636310532</x:v>
      </x:c>
      <x:c r="F2205" t="s">
        <x:v>97</x:v>
      </x:c>
      <x:c r="G2205" s="6">
        <x:v>100.763105752823</x:v>
      </x:c>
      <x:c r="H2205" t="s">
        <x:v>95</x:v>
      </x:c>
      <x:c r="I2205" s="6">
        <x:v>25.7881532297124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20.824</x:v>
      </x:c>
      <x:c r="S2205" s="8">
        <x:v>58631.8467589522</x:v>
      </x:c>
      <x:c r="T2205" s="12">
        <x:v>270731.358013457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363844</x:v>
      </x:c>
      <x:c r="B2206" s="1">
        <x:v>44760.4739759606</x:v>
      </x:c>
      <x:c r="C2206" s="6">
        <x:v>38.9739703566667</x:v>
      </x:c>
      <x:c r="D2206" s="14" t="s">
        <x:v>92</x:v>
      </x:c>
      <x:c r="E2206" s="15">
        <x:v>44733.6636310532</x:v>
      </x:c>
      <x:c r="F2206" t="s">
        <x:v>97</x:v>
      </x:c>
      <x:c r="G2206" s="6">
        <x:v>100.745075403935</x:v>
      </x:c>
      <x:c r="H2206" t="s">
        <x:v>95</x:v>
      </x:c>
      <x:c r="I2206" s="6">
        <x:v>25.7881532297124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20.826</x:v>
      </x:c>
      <x:c r="S2206" s="8">
        <x:v>58636.8995788753</x:v>
      </x:c>
      <x:c r="T2206" s="12">
        <x:v>270736.502239095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363850</x:v>
      </x:c>
      <x:c r="B2207" s="1">
        <x:v>44760.4739876505</x:v>
      </x:c>
      <x:c r="C2207" s="6">
        <x:v>38.9908258633333</x:v>
      </x:c>
      <x:c r="D2207" s="14" t="s">
        <x:v>92</x:v>
      </x:c>
      <x:c r="E2207" s="15">
        <x:v>44733.6636310532</x:v>
      </x:c>
      <x:c r="F2207" t="s">
        <x:v>97</x:v>
      </x:c>
      <x:c r="G2207" s="6">
        <x:v>100.781140163435</x:v>
      </x:c>
      <x:c r="H2207" t="s">
        <x:v>95</x:v>
      </x:c>
      <x:c r="I2207" s="6">
        <x:v>25.7881532297124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20.822</x:v>
      </x:c>
      <x:c r="S2207" s="8">
        <x:v>58631.5113849135</x:v>
      </x:c>
      <x:c r="T2207" s="12">
        <x:v>270741.365259596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363854</x:v>
      </x:c>
      <x:c r="B2208" s="1">
        <x:v>44760.4739993403</x:v>
      </x:c>
      <x:c r="C2208" s="6">
        <x:v>39.0076347033333</x:v>
      </x:c>
      <x:c r="D2208" s="14" t="s">
        <x:v>92</x:v>
      </x:c>
      <x:c r="E2208" s="15">
        <x:v>44733.6636310532</x:v>
      </x:c>
      <x:c r="F2208" t="s">
        <x:v>97</x:v>
      </x:c>
      <x:c r="G2208" s="6">
        <x:v>100.787363407268</x:v>
      </x:c>
      <x:c r="H2208" t="s">
        <x:v>95</x:v>
      </x:c>
      <x:c r="I2208" s="6">
        <x:v>25.7820578036785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20.822</x:v>
      </x:c>
      <x:c r="S2208" s="8">
        <x:v>58639.0180201182</x:v>
      </x:c>
      <x:c r="T2208" s="12">
        <x:v>270741.522698261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363862</x:v>
      </x:c>
      <x:c r="B2209" s="1">
        <x:v>44760.4740104514</x:v>
      </x:c>
      <x:c r="C2209" s="6">
        <x:v>39.023638615</x:v>
      </x:c>
      <x:c r="D2209" s="14" t="s">
        <x:v>92</x:v>
      </x:c>
      <x:c r="E2209" s="15">
        <x:v>44733.6636310532</x:v>
      </x:c>
      <x:c r="F2209" t="s">
        <x:v>97</x:v>
      </x:c>
      <x:c r="G2209" s="6">
        <x:v>100.727049115528</x:v>
      </x:c>
      <x:c r="H2209" t="s">
        <x:v>95</x:v>
      </x:c>
      <x:c r="I2209" s="6">
        <x:v>25.7881532297124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20.828</x:v>
      </x:c>
      <x:c r="S2209" s="8">
        <x:v>58637.789638103</x:v>
      </x:c>
      <x:c r="T2209" s="12">
        <x:v>270736.143460214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363868</x:v>
      </x:c>
      <x:c r="B2210" s="1">
        <x:v>44760.4740221412</x:v>
      </x:c>
      <x:c r="C2210" s="6">
        <x:v>39.040478915</x:v>
      </x:c>
      <x:c r="D2210" s="14" t="s">
        <x:v>92</x:v>
      </x:c>
      <x:c r="E2210" s="15">
        <x:v>44733.6636310532</x:v>
      </x:c>
      <x:c r="F2210" t="s">
        <x:v>97</x:v>
      </x:c>
      <x:c r="G2210" s="6">
        <x:v>100.774917523003</x:v>
      </x:c>
      <x:c r="H2210" t="s">
        <x:v>95</x:v>
      </x:c>
      <x:c r="I2210" s="6">
        <x:v>25.7942486668121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20.822</x:v>
      </x:c>
      <x:c r="S2210" s="8">
        <x:v>58631.2745865698</x:v>
      </x:c>
      <x:c r="T2210" s="12">
        <x:v>270732.177221607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363875</x:v>
      </x:c>
      <x:c r="B2211" s="1">
        <x:v>44760.4740337963</x:v>
      </x:c>
      <x:c r="C2211" s="6">
        <x:v>39.0572724983333</x:v>
      </x:c>
      <x:c r="D2211" s="14" t="s">
        <x:v>92</x:v>
      </x:c>
      <x:c r="E2211" s="15">
        <x:v>44733.6636310532</x:v>
      </x:c>
      <x:c r="F2211" t="s">
        <x:v>97</x:v>
      </x:c>
      <x:c r="G2211" s="6">
        <x:v>100.751296474917</x:v>
      </x:c>
      <x:c r="H2211" t="s">
        <x:v>95</x:v>
      </x:c>
      <x:c r="I2211" s="6">
        <x:v>25.7820578036785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20.826</x:v>
      </x:c>
      <x:c r="S2211" s="8">
        <x:v>58642.9625374086</x:v>
      </x:c>
      <x:c r="T2211" s="12">
        <x:v>270746.737331589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363878</x:v>
      </x:c>
      <x:c r="B2212" s="1">
        <x:v>44760.4740455208</x:v>
      </x:c>
      <x:c r="C2212" s="6">
        <x:v>39.07411624</x:v>
      </x:c>
      <x:c r="D2212" s="14" t="s">
        <x:v>92</x:v>
      </x:c>
      <x:c r="E2212" s="15">
        <x:v>44733.6636310532</x:v>
      </x:c>
      <x:c r="F2212" t="s">
        <x:v>97</x:v>
      </x:c>
      <x:c r="G2212" s="6">
        <x:v>100.727049115528</x:v>
      </x:c>
      <x:c r="H2212" t="s">
        <x:v>95</x:v>
      </x:c>
      <x:c r="I2212" s="6">
        <x:v>25.7881532297124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20.828</x:v>
      </x:c>
      <x:c r="S2212" s="8">
        <x:v>58639.5021748223</x:v>
      </x:c>
      <x:c r="T2212" s="12">
        <x:v>270729.276860698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363886</x:v>
      </x:c>
      <x:c r="B2213" s="1">
        <x:v>44760.4740572106</x:v>
      </x:c>
      <x:c r="C2213" s="6">
        <x:v>39.0909491766667</x:v>
      </x:c>
      <x:c r="D2213" s="14" t="s">
        <x:v>92</x:v>
      </x:c>
      <x:c r="E2213" s="15">
        <x:v>44733.6636310532</x:v>
      </x:c>
      <x:c r="F2213" t="s">
        <x:v>97</x:v>
      </x:c>
      <x:c r="G2213" s="6">
        <x:v>100.718037493616</x:v>
      </x:c>
      <x:c r="H2213" t="s">
        <x:v>95</x:v>
      </x:c>
      <x:c r="I2213" s="6">
        <x:v>25.7881532297124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20.829</x:v>
      </x:c>
      <x:c r="S2213" s="8">
        <x:v>58642.0849145169</x:v>
      </x:c>
      <x:c r="T2213" s="12">
        <x:v>270731.141128056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363892</x:v>
      </x:c>
      <x:c r="B2214" s="1">
        <x:v>44760.4740689005</x:v>
      </x:c>
      <x:c r="C2214" s="6">
        <x:v>39.1077808783333</x:v>
      </x:c>
      <x:c r="D2214" s="14" t="s">
        <x:v>92</x:v>
      </x:c>
      <x:c r="E2214" s="15">
        <x:v>44733.6636310532</x:v>
      </x:c>
      <x:c r="F2214" t="s">
        <x:v>97</x:v>
      </x:c>
      <x:c r="G2214" s="6">
        <x:v>100.751296474917</x:v>
      </x:c>
      <x:c r="H2214" t="s">
        <x:v>95</x:v>
      </x:c>
      <x:c r="I2214" s="6">
        <x:v>25.7820578036785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20.826</x:v>
      </x:c>
      <x:c r="S2214" s="8">
        <x:v>58649.003306668</x:v>
      </x:c>
      <x:c r="T2214" s="12">
        <x:v>270737.685816159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363899</x:v>
      </x:c>
      <x:c r="B2215" s="1">
        <x:v>44760.4740800116</x:v>
      </x:c>
      <x:c r="C2215" s="6">
        <x:v>39.1237927166667</x:v>
      </x:c>
      <x:c r="D2215" s="14" t="s">
        <x:v>92</x:v>
      </x:c>
      <x:c r="E2215" s="15">
        <x:v>44733.6636310532</x:v>
      </x:c>
      <x:c r="F2215" t="s">
        <x:v>97</x:v>
      </x:c>
      <x:c r="G2215" s="6">
        <x:v>100.772122450336</x:v>
      </x:c>
      <x:c r="H2215" t="s">
        <x:v>95</x:v>
      </x:c>
      <x:c r="I2215" s="6">
        <x:v>25.7881532297124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20.823</x:v>
      </x:c>
      <x:c r="S2215" s="8">
        <x:v>58638.7159125278</x:v>
      </x:c>
      <x:c r="T2215" s="12">
        <x:v>270724.747826023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363905</x:v>
      </x:c>
      <x:c r="B2216" s="1">
        <x:v>44760.4740917014</x:v>
      </x:c>
      <x:c r="C2216" s="6">
        <x:v>39.1406161266667</x:v>
      </x:c>
      <x:c r="D2216" s="14" t="s">
        <x:v>92</x:v>
      </x:c>
      <x:c r="E2216" s="15">
        <x:v>44733.6636310532</x:v>
      </x:c>
      <x:c r="F2216" t="s">
        <x:v>97</x:v>
      </x:c>
      <x:c r="G2216" s="6">
        <x:v>100.727049115528</x:v>
      </x:c>
      <x:c r="H2216" t="s">
        <x:v>95</x:v>
      </x:c>
      <x:c r="I2216" s="6">
        <x:v>25.7881532297124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20.828</x:v>
      </x:c>
      <x:c r="S2216" s="8">
        <x:v>58641.6260897593</x:v>
      </x:c>
      <x:c r="T2216" s="12">
        <x:v>270724.545494335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363912</x:v>
      </x:c>
      <x:c r="B2217" s="1">
        <x:v>44760.4741033912</x:v>
      </x:c>
      <x:c r="C2217" s="6">
        <x:v>39.1574639</x:v>
      </x:c>
      <x:c r="D2217" s="14" t="s">
        <x:v>92</x:v>
      </x:c>
      <x:c r="E2217" s="15">
        <x:v>44733.6636310532</x:v>
      </x:c>
      <x:c r="F2217" t="s">
        <x:v>97</x:v>
      </x:c>
      <x:c r="G2217" s="6">
        <x:v>100.742282280168</x:v>
      </x:c>
      <x:c r="H2217" t="s">
        <x:v>95</x:v>
      </x:c>
      <x:c r="I2217" s="6">
        <x:v>25.7820578036785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20.827</x:v>
      </x:c>
      <x:c r="S2217" s="8">
        <x:v>58643.3577796333</x:v>
      </x:c>
      <x:c r="T2217" s="12">
        <x:v>270723.899299081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363917</x:v>
      </x:c>
      <x:c r="B2218" s="1">
        <x:v>44760.4741150463</x:v>
      </x:c>
      <x:c r="C2218" s="6">
        <x:v>39.1742763683333</x:v>
      </x:c>
      <x:c r="D2218" s="14" t="s">
        <x:v>92</x:v>
      </x:c>
      <x:c r="E2218" s="15">
        <x:v>44733.6636310532</x:v>
      </x:c>
      <x:c r="F2218" t="s">
        <x:v>97</x:v>
      </x:c>
      <x:c r="G2218" s="6">
        <x:v>100.718037493616</x:v>
      </x:c>
      <x:c r="H2218" t="s">
        <x:v>95</x:v>
      </x:c>
      <x:c r="I2218" s="6">
        <x:v>25.7881532297124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20.829</x:v>
      </x:c>
      <x:c r="S2218" s="8">
        <x:v>58644.250076467</x:v>
      </x:c>
      <x:c r="T2218" s="12">
        <x:v>270730.40720829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363921</x:v>
      </x:c>
      <x:c r="B2219" s="1">
        <x:v>44760.4741261574</x:v>
      </x:c>
      <x:c r="C2219" s="6">
        <x:v>39.1902764333333</x:v>
      </x:c>
      <x:c r="D2219" s="14" t="s">
        <x:v>92</x:v>
      </x:c>
      <x:c r="E2219" s="15">
        <x:v>44733.6636310532</x:v>
      </x:c>
      <x:c r="F2219" t="s">
        <x:v>97</x:v>
      </x:c>
      <x:c r="G2219" s="6">
        <x:v>100.733269100445</x:v>
      </x:c>
      <x:c r="H2219" t="s">
        <x:v>95</x:v>
      </x:c>
      <x:c r="I2219" s="6">
        <x:v>25.7820578036785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20.828</x:v>
      </x:c>
      <x:c r="S2219" s="8">
        <x:v>58649.5291747701</x:v>
      </x:c>
      <x:c r="T2219" s="12">
        <x:v>270718.921084705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363927</x:v>
      </x:c>
      <x:c r="B2220" s="1">
        <x:v>44760.4741378819</x:v>
      </x:c>
      <x:c r="C2220" s="6">
        <x:v>39.2071189716667</x:v>
      </x:c>
      <x:c r="D2220" s="14" t="s">
        <x:v>92</x:v>
      </x:c>
      <x:c r="E2220" s="15">
        <x:v>44733.6636310532</x:v>
      </x:c>
      <x:c r="F2220" t="s">
        <x:v>97</x:v>
      </x:c>
      <x:c r="G2220" s="6">
        <x:v>100.709026886359</x:v>
      </x:c>
      <x:c r="H2220" t="s">
        <x:v>95</x:v>
      </x:c>
      <x:c r="I2220" s="6">
        <x:v>25.7881532297124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20.83</x:v>
      </x:c>
      <x:c r="S2220" s="8">
        <x:v>58647.4756776378</x:v>
      </x:c>
      <x:c r="T2220" s="12">
        <x:v>270708.015133058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363932</x:v>
      </x:c>
      <x:c r="B2221" s="1">
        <x:v>44760.4741495718</x:v>
      </x:c>
      <x:c r="C2221" s="6">
        <x:v>39.2239492166667</x:v>
      </x:c>
      <x:c r="D2221" s="14" t="s">
        <x:v>92</x:v>
      </x:c>
      <x:c r="E2221" s="15">
        <x:v>44733.6636310532</x:v>
      </x:c>
      <x:c r="F2221" t="s">
        <x:v>97</x:v>
      </x:c>
      <x:c r="G2221" s="6">
        <x:v>100.709026886359</x:v>
      </x:c>
      <x:c r="H2221" t="s">
        <x:v>95</x:v>
      </x:c>
      <x:c r="I2221" s="6">
        <x:v>25.7881532297124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20.83</x:v>
      </x:c>
      <x:c r="S2221" s="8">
        <x:v>58649.41929536</x:v>
      </x:c>
      <x:c r="T2221" s="12">
        <x:v>270718.161152211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363939</x:v>
      </x:c>
      <x:c r="B2222" s="1">
        <x:v>44760.4741612268</x:v>
      </x:c>
      <x:c r="C2222" s="6">
        <x:v>39.24076432</x:v>
      </x:c>
      <x:c r="D2222" s="14" t="s">
        <x:v>92</x:v>
      </x:c>
      <x:c r="E2222" s="15">
        <x:v>44733.6636310532</x:v>
      </x:c>
      <x:c r="F2222" t="s">
        <x:v>97</x:v>
      </x:c>
      <x:c r="G2222" s="6">
        <x:v>100.691008715188</x:v>
      </x:c>
      <x:c r="H2222" t="s">
        <x:v>95</x:v>
      </x:c>
      <x:c r="I2222" s="6">
        <x:v>25.7881532297124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20.832</x:v>
      </x:c>
      <x:c r="S2222" s="8">
        <x:v>58647.5617114218</x:v>
      </x:c>
      <x:c r="T2222" s="12">
        <x:v>270723.761455766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363945</x:v>
      </x:c>
      <x:c r="B2223" s="1">
        <x:v>44760.4741729514</x:v>
      </x:c>
      <x:c r="C2223" s="6">
        <x:v>39.2576218233333</x:v>
      </x:c>
      <x:c r="D2223" s="14" t="s">
        <x:v>92</x:v>
      </x:c>
      <x:c r="E2223" s="15">
        <x:v>44733.6636310532</x:v>
      </x:c>
      <x:c r="F2223" t="s">
        <x:v>97</x:v>
      </x:c>
      <x:c r="G2223" s="6">
        <x:v>100.661200184943</x:v>
      </x:c>
      <x:c r="H2223" t="s">
        <x:v>95</x:v>
      </x:c>
      <x:c r="I2223" s="6">
        <x:v>25.7820578036785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20.836</x:v>
      </x:c>
      <x:c r="S2223" s="8">
        <x:v>58654.5916570595</x:v>
      </x:c>
      <x:c r="T2223" s="12">
        <x:v>270726.798189397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363954</x:v>
      </x:c>
      <x:c r="B2224" s="1">
        <x:v>44760.4741846065</x:v>
      </x:c>
      <x:c r="C2224" s="6">
        <x:v>39.2744310683333</x:v>
      </x:c>
      <x:c r="D2224" s="14" t="s">
        <x:v>92</x:v>
      </x:c>
      <x:c r="E2224" s="15">
        <x:v>44733.6636310532</x:v>
      </x:c>
      <x:c r="F2224" t="s">
        <x:v>97</x:v>
      </x:c>
      <x:c r="G2224" s="6">
        <x:v>100.709026886359</x:v>
      </x:c>
      <x:c r="H2224" t="s">
        <x:v>95</x:v>
      </x:c>
      <x:c r="I2224" s="6">
        <x:v>25.7881532297124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20.83</x:v>
      </x:c>
      <x:c r="S2224" s="8">
        <x:v>58650.7366631676</x:v>
      </x:c>
      <x:c r="T2224" s="12">
        <x:v>270727.578490289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363957</x:v>
      </x:c>
      <x:c r="B2225" s="1">
        <x:v>44760.4741957523</x:v>
      </x:c>
      <x:c r="C2225" s="6">
        <x:v>39.290467165</x:v>
      </x:c>
      <x:c r="D2225" s="14" t="s">
        <x:v>92</x:v>
      </x:c>
      <x:c r="E2225" s="15">
        <x:v>44733.6636310532</x:v>
      </x:c>
      <x:c r="F2225" t="s">
        <x:v>97</x:v>
      </x:c>
      <x:c r="G2225" s="6">
        <x:v>100.688218421774</x:v>
      </x:c>
      <x:c r="H2225" t="s">
        <x:v>95</x:v>
      </x:c>
      <x:c r="I2225" s="6">
        <x:v>25.7820578036785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20.833</x:v>
      </x:c>
      <x:c r="S2225" s="8">
        <x:v>58644.9520913378</x:v>
      </x:c>
      <x:c r="T2225" s="12">
        <x:v>270721.479248993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363964</x:v>
      </x:c>
      <x:c r="B2226" s="1">
        <x:v>44760.4742074421</x:v>
      </x:c>
      <x:c r="C2226" s="6">
        <x:v>39.3073075283333</x:v>
      </x:c>
      <x:c r="D2226" s="14" t="s">
        <x:v>92</x:v>
      </x:c>
      <x:c r="E2226" s="15">
        <x:v>44733.6636310532</x:v>
      </x:c>
      <x:c r="F2226" t="s">
        <x:v>97</x:v>
      </x:c>
      <x:c r="G2226" s="6">
        <x:v>100.715245785453</x:v>
      </x:c>
      <x:c r="H2226" t="s">
        <x:v>95</x:v>
      </x:c>
      <x:c r="I2226" s="6">
        <x:v>25.7820578036785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20.83</x:v>
      </x:c>
      <x:c r="S2226" s="8">
        <x:v>58652.9414709651</x:v>
      </x:c>
      <x:c r="T2226" s="12">
        <x:v>270719.473047939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363969</x:v>
      </x:c>
      <x:c r="B2227" s="1">
        <x:v>44760.4742191782</x:v>
      </x:c>
      <x:c r="C2227" s="6">
        <x:v>39.3242116733333</x:v>
      </x:c>
      <x:c r="D2227" s="14" t="s">
        <x:v>92</x:v>
      </x:c>
      <x:c r="E2227" s="15">
        <x:v>44733.6636310532</x:v>
      </x:c>
      <x:c r="F2227" t="s">
        <x:v>97</x:v>
      </x:c>
      <x:c r="G2227" s="6">
        <x:v>100.672994600773</x:v>
      </x:c>
      <x:c r="H2227" t="s">
        <x:v>95</x:v>
      </x:c>
      <x:c r="I2227" s="6">
        <x:v>25.7881532297124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20.834</x:v>
      </x:c>
      <x:c r="S2227" s="8">
        <x:v>58654.9159723521</x:v>
      </x:c>
      <x:c r="T2227" s="12">
        <x:v>270717.522206085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363977</x:v>
      </x:c>
      <x:c r="B2228" s="1">
        <x:v>44760.4742309028</x:v>
      </x:c>
      <x:c r="C2228" s="6">
        <x:v>39.34108133</x:v>
      </x:c>
      <x:c r="D2228" s="14" t="s">
        <x:v>92</x:v>
      </x:c>
      <x:c r="E2228" s="15">
        <x:v>44733.6636310532</x:v>
      </x:c>
      <x:c r="F2228" t="s">
        <x:v>97</x:v>
      </x:c>
      <x:c r="G2228" s="6">
        <x:v>100.745075403935</x:v>
      </x:c>
      <x:c r="H2228" t="s">
        <x:v>95</x:v>
      </x:c>
      <x:c r="I2228" s="6">
        <x:v>25.7881532297124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20.826</x:v>
      </x:c>
      <x:c r="S2228" s="8">
        <x:v>58657.5829339115</x:v>
      </x:c>
      <x:c r="T2228" s="12">
        <x:v>270712.826599336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363981</x:v>
      </x:c>
      <x:c r="B2229" s="1">
        <x:v>44760.4742420139</x:v>
      </x:c>
      <x:c r="C2229" s="6">
        <x:v>39.3570733783333</x:v>
      </x:c>
      <x:c r="D2229" s="14" t="s">
        <x:v>92</x:v>
      </x:c>
      <x:c r="E2229" s="15">
        <x:v>44733.6636310532</x:v>
      </x:c>
      <x:c r="F2229" t="s">
        <x:v>97</x:v>
      </x:c>
      <x:c r="G2229" s="6">
        <x:v>100.682001150963</x:v>
      </x:c>
      <x:c r="H2229" t="s">
        <x:v>95</x:v>
      </x:c>
      <x:c r="I2229" s="6">
        <x:v>25.7881532297124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20.833</x:v>
      </x:c>
      <x:c r="S2229" s="8">
        <x:v>58649.757141716</x:v>
      </x:c>
      <x:c r="T2229" s="12">
        <x:v>270711.227523639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363987</x:v>
      </x:c>
      <x:c r="B2230" s="1">
        <x:v>44760.4742537037</x:v>
      </x:c>
      <x:c r="C2230" s="6">
        <x:v>39.37390331</x:v>
      </x:c>
      <x:c r="D2230" s="14" t="s">
        <x:v>92</x:v>
      </x:c>
      <x:c r="E2230" s="15">
        <x:v>44733.6636310532</x:v>
      </x:c>
      <x:c r="F2230" t="s">
        <x:v>97</x:v>
      </x:c>
      <x:c r="G2230" s="6">
        <x:v>100.64319309546</x:v>
      </x:c>
      <x:c r="H2230" t="s">
        <x:v>95</x:v>
      </x:c>
      <x:c r="I2230" s="6">
        <x:v>25.7820578036785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20.838</x:v>
      </x:c>
      <x:c r="S2230" s="8">
        <x:v>58654.9083478847</x:v>
      </x:c>
      <x:c r="T2230" s="12">
        <x:v>270715.730479768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363994</x:v>
      </x:c>
      <x:c r="B2231" s="1">
        <x:v>44760.4742654282</x:v>
      </x:c>
      <x:c r="C2231" s="6">
        <x:v>39.3908066883333</x:v>
      </x:c>
      <x:c r="D2231" s="14" t="s">
        <x:v>92</x:v>
      </x:c>
      <x:c r="E2231" s="15">
        <x:v>44733.6636310532</x:v>
      </x:c>
      <x:c r="F2231" t="s">
        <x:v>97</x:v>
      </x:c>
      <x:c r="G2231" s="6">
        <x:v>100.700017293601</x:v>
      </x:c>
      <x:c r="H2231" t="s">
        <x:v>95</x:v>
      </x:c>
      <x:c r="I2231" s="6">
        <x:v>25.7881532297124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20.831</x:v>
      </x:c>
      <x:c r="S2231" s="8">
        <x:v>58654.8718851562</x:v>
      </x:c>
      <x:c r="T2231" s="12">
        <x:v>270724.73328682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364002</x:v>
      </x:c>
      <x:c r="B2232" s="1">
        <x:v>44760.4742771181</x:v>
      </x:c>
      <x:c r="C2232" s="6">
        <x:v>39.4076343816667</x:v>
      </x:c>
      <x:c r="D2232" s="14" t="s">
        <x:v>92</x:v>
      </x:c>
      <x:c r="E2232" s="15">
        <x:v>44733.6636310532</x:v>
      </x:c>
      <x:c r="F2232" t="s">
        <x:v>97</x:v>
      </x:c>
      <x:c r="G2232" s="6">
        <x:v>100.672994600773</x:v>
      </x:c>
      <x:c r="H2232" t="s">
        <x:v>95</x:v>
      </x:c>
      <x:c r="I2232" s="6">
        <x:v>25.7881532297124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20.834</x:v>
      </x:c>
      <x:c r="S2232" s="8">
        <x:v>58658.6029818363</x:v>
      </x:c>
      <x:c r="T2232" s="12">
        <x:v>270720.149691559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364003</x:v>
      </x:c>
      <x:c r="B2233" s="1">
        <x:v>44760.4742882292</x:v>
      </x:c>
      <x:c r="C2233" s="6">
        <x:v>39.4236348733333</x:v>
      </x:c>
      <x:c r="D2233" s="14" t="s">
        <x:v>92</x:v>
      </x:c>
      <x:c r="E2233" s="15">
        <x:v>44733.6636310532</x:v>
      </x:c>
      <x:c r="F2233" t="s">
        <x:v>97</x:v>
      </x:c>
      <x:c r="G2233" s="6">
        <x:v>100.709026886359</x:v>
      </x:c>
      <x:c r="H2233" t="s">
        <x:v>95</x:v>
      </x:c>
      <x:c r="I2233" s="6">
        <x:v>25.7881532297124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20.83</x:v>
      </x:c>
      <x:c r="S2233" s="8">
        <x:v>58657.3755164256</x:v>
      </x:c>
      <x:c r="T2233" s="12">
        <x:v>270700.607513044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364012</x:v>
      </x:c>
      <x:c r="B2234" s="1">
        <x:v>44760.474299919</x:v>
      </x:c>
      <x:c r="C2234" s="6">
        <x:v>39.4404903333333</x:v>
      </x:c>
      <x:c r="D2234" s="14" t="s">
        <x:v>92</x:v>
      </x:c>
      <x:c r="E2234" s="15">
        <x:v>44733.6636310532</x:v>
      </x:c>
      <x:c r="F2234" t="s">
        <x:v>97</x:v>
      </x:c>
      <x:c r="G2234" s="6">
        <x:v>100.654984541875</x:v>
      </x:c>
      <x:c r="H2234" t="s">
        <x:v>95</x:v>
      </x:c>
      <x:c r="I2234" s="6">
        <x:v>25.7881532297124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20.836</x:v>
      </x:c>
      <x:c r="S2234" s="8">
        <x:v>58660.2527653733</x:v>
      </x:c>
      <x:c r="T2234" s="12">
        <x:v>270713.488295514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364015</x:v>
      </x:c>
      <x:c r="B2235" s="1">
        <x:v>44760.4743116551</x:v>
      </x:c>
      <x:c r="C2235" s="6">
        <x:v>39.457395505</x:v>
      </x:c>
      <x:c r="D2235" s="14" t="s">
        <x:v>92</x:v>
      </x:c>
      <x:c r="E2235" s="15">
        <x:v>44733.6636310532</x:v>
      </x:c>
      <x:c r="F2235" t="s">
        <x:v>97</x:v>
      </x:c>
      <x:c r="G2235" s="6">
        <x:v>100.654984541875</x:v>
      </x:c>
      <x:c r="H2235" t="s">
        <x:v>95</x:v>
      </x:c>
      <x:c r="I2235" s="6">
        <x:v>25.7881532297124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20.836</x:v>
      </x:c>
      <x:c r="S2235" s="8">
        <x:v>58661.1152235512</x:v>
      </x:c>
      <x:c r="T2235" s="12">
        <x:v>270715.477681318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364024</x:v>
      </x:c>
      <x:c r="B2236" s="1">
        <x:v>44760.4743233449</x:v>
      </x:c>
      <x:c r="C2236" s="6">
        <x:v>39.4742288866667</x:v>
      </x:c>
      <x:c r="D2236" s="14" t="s">
        <x:v>92</x:v>
      </x:c>
      <x:c r="E2236" s="15">
        <x:v>44733.6636310532</x:v>
      </x:c>
      <x:c r="F2236" t="s">
        <x:v>97</x:v>
      </x:c>
      <x:c r="G2236" s="6">
        <x:v>100.663989064462</x:v>
      </x:c>
      <x:c r="H2236" t="s">
        <x:v>95</x:v>
      </x:c>
      <x:c r="I2236" s="6">
        <x:v>25.7881532297124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20.835</x:v>
      </x:c>
      <x:c r="S2236" s="8">
        <x:v>58659.4014499105</x:v>
      </x:c>
      <x:c r="T2236" s="12">
        <x:v>270715.691557601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364032</x:v>
      </x:c>
      <x:c r="B2237" s="1">
        <x:v>44760.4743350694</x:v>
      </x:c>
      <x:c r="C2237" s="6">
        <x:v>39.49109826</x:v>
      </x:c>
      <x:c r="D2237" s="14" t="s">
        <x:v>92</x:v>
      </x:c>
      <x:c r="E2237" s="15">
        <x:v>44733.6636310532</x:v>
      </x:c>
      <x:c r="F2237" t="s">
        <x:v>97</x:v>
      </x:c>
      <x:c r="G2237" s="6">
        <x:v>100.621763641537</x:v>
      </x:c>
      <x:c r="H2237" t="s">
        <x:v>95</x:v>
      </x:c>
      <x:c r="I2237" s="6">
        <x:v>25.7942486668121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20.839</x:v>
      </x:c>
      <x:c r="S2237" s="8">
        <x:v>58662.2530049532</x:v>
      </x:c>
      <x:c r="T2237" s="12">
        <x:v>270726.977300548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364036</x:v>
      </x:c>
      <x:c r="B2238" s="1">
        <x:v>44760.4743462616</x:v>
      </x:c>
      <x:c r="C2238" s="6">
        <x:v>39.5071784383333</x:v>
      </x:c>
      <x:c r="D2238" s="14" t="s">
        <x:v>92</x:v>
      </x:c>
      <x:c r="E2238" s="15">
        <x:v>44733.6636310532</x:v>
      </x:c>
      <x:c r="F2238" t="s">
        <x:v>97</x:v>
      </x:c>
      <x:c r="G2238" s="6">
        <x:v>100.64319309546</x:v>
      </x:c>
      <x:c r="H2238" t="s">
        <x:v>95</x:v>
      </x:c>
      <x:c r="I2238" s="6">
        <x:v>25.7820578036785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20.838</x:v>
      </x:c>
      <x:c r="S2238" s="8">
        <x:v>58655.6885289604</x:v>
      </x:c>
      <x:c r="T2238" s="12">
        <x:v>270715.636850983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364040</x:v>
      </x:c>
      <x:c r="B2239" s="1">
        <x:v>44760.4743579514</x:v>
      </x:c>
      <x:c r="C2239" s="6">
        <x:v>39.52403876</x:v>
      </x:c>
      <x:c r="D2239" s="14" t="s">
        <x:v>92</x:v>
      </x:c>
      <x:c r="E2239" s="15">
        <x:v>44733.6636310532</x:v>
      </x:c>
      <x:c r="F2239" t="s">
        <x:v>97</x:v>
      </x:c>
      <x:c r="G2239" s="6">
        <x:v>100.634191070775</x:v>
      </x:c>
      <x:c r="H2239" t="s">
        <x:v>95</x:v>
      </x:c>
      <x:c r="I2239" s="6">
        <x:v>25.7820578036785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20.839</x:v>
      </x:c>
      <x:c r="S2239" s="8">
        <x:v>58662.6118979623</x:v>
      </x:c>
      <x:c r="T2239" s="12">
        <x:v>270712.098240558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364045</x:v>
      </x:c>
      <x:c r="B2240" s="1">
        <x:v>44760.4743696759</x:v>
      </x:c>
      <x:c r="C2240" s="6">
        <x:v>39.5409019766667</x:v>
      </x:c>
      <x:c r="D2240" s="14" t="s">
        <x:v>92</x:v>
      </x:c>
      <x:c r="E2240" s="15">
        <x:v>44733.6636310532</x:v>
      </x:c>
      <x:c r="F2240" t="s">
        <x:v>97</x:v>
      </x:c>
      <x:c r="G2240" s="6">
        <x:v>100.679211328942</x:v>
      </x:c>
      <x:c r="H2240" t="s">
        <x:v>95</x:v>
      </x:c>
      <x:c r="I2240" s="6">
        <x:v>25.7820578036785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20.834</x:v>
      </x:c>
      <x:c r="S2240" s="8">
        <x:v>58663.2053726668</x:v>
      </x:c>
      <x:c r="T2240" s="12">
        <x:v>270715.878199089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364055</x:v>
      </x:c>
      <x:c r="B2241" s="1">
        <x:v>44760.474381331</x:v>
      </x:c>
      <x:c r="C2241" s="6">
        <x:v>39.5577187933333</x:v>
      </x:c>
      <x:c r="D2241" s="14" t="s">
        <x:v>92</x:v>
      </x:c>
      <x:c r="E2241" s="15">
        <x:v>44733.6636310532</x:v>
      </x:c>
      <x:c r="F2241" t="s">
        <x:v>97</x:v>
      </x:c>
      <x:c r="G2241" s="6">
        <x:v>100.64319309546</x:v>
      </x:c>
      <x:c r="H2241" t="s">
        <x:v>95</x:v>
      </x:c>
      <x:c r="I2241" s="6">
        <x:v>25.7820578036785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20.838</x:v>
      </x:c>
      <x:c r="S2241" s="8">
        <x:v>58662.7616276122</x:v>
      </x:c>
      <x:c r="T2241" s="12">
        <x:v>270708.795491559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364060</x:v>
      </x:c>
      <x:c r="B2242" s="1">
        <x:v>44760.4743924768</x:v>
      </x:c>
      <x:c r="C2242" s="6">
        <x:v>39.5737359</x:v>
      </x:c>
      <x:c r="D2242" s="14" t="s">
        <x:v>92</x:v>
      </x:c>
      <x:c r="E2242" s="15">
        <x:v>44733.6636310532</x:v>
      </x:c>
      <x:c r="F2242" t="s">
        <x:v>97</x:v>
      </x:c>
      <x:c r="G2242" s="6">
        <x:v>100.679211328942</x:v>
      </x:c>
      <x:c r="H2242" t="s">
        <x:v>95</x:v>
      </x:c>
      <x:c r="I2242" s="6">
        <x:v>25.7820578036785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20.834</x:v>
      </x:c>
      <x:c r="S2242" s="8">
        <x:v>58661.8282185638</x:v>
      </x:c>
      <x:c r="T2242" s="12">
        <x:v>270716.306520588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364064</x:v>
      </x:c>
      <x:c r="B2243" s="1">
        <x:v>44760.4744042014</x:v>
      </x:c>
      <x:c r="C2243" s="6">
        <x:v>39.590618405</x:v>
      </x:c>
      <x:c r="D2243" s="14" t="s">
        <x:v>92</x:v>
      </x:c>
      <x:c r="E2243" s="15">
        <x:v>44733.6636310532</x:v>
      </x:c>
      <x:c r="F2243" t="s">
        <x:v>97</x:v>
      </x:c>
      <x:c r="G2243" s="6">
        <x:v>100.645981032856</x:v>
      </x:c>
      <x:c r="H2243" t="s">
        <x:v>95</x:v>
      </x:c>
      <x:c r="I2243" s="6">
        <x:v>25.7881532297124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20.837</x:v>
      </x:c>
      <x:c r="S2243" s="8">
        <x:v>58661.7883603378</x:v>
      </x:c>
      <x:c r="T2243" s="12">
        <x:v>270700.872284864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364072</x:v>
      </x:c>
      <x:c r="B2244" s="1">
        <x:v>44760.4744159375</x:v>
      </x:c>
      <x:c r="C2244" s="6">
        <x:v>39.607514995</x:v>
      </x:c>
      <x:c r="D2244" s="14" t="s">
        <x:v>92</x:v>
      </x:c>
      <x:c r="E2244" s="15">
        <x:v>44733.6636310532</x:v>
      </x:c>
      <x:c r="F2244" t="s">
        <x:v>97</x:v>
      </x:c>
      <x:c r="G2244" s="6">
        <x:v>100.618976585666</x:v>
      </x:c>
      <x:c r="H2244" t="s">
        <x:v>95</x:v>
      </x:c>
      <x:c r="I2244" s="6">
        <x:v>25.7881532297124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20.84</x:v>
      </x:c>
      <x:c r="S2244" s="8">
        <x:v>58665.6886857992</x:v>
      </x:c>
      <x:c r="T2244" s="12">
        <x:v>270717.746836681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364078</x:v>
      </x:c>
      <x:c r="B2245" s="1">
        <x:v>44760.4744276273</x:v>
      </x:c>
      <x:c r="C2245" s="6">
        <x:v>39.6243552533333</x:v>
      </x:c>
      <x:c r="D2245" s="14" t="s">
        <x:v>92</x:v>
      </x:c>
      <x:c r="E2245" s="15">
        <x:v>44733.6636310532</x:v>
      </x:c>
      <x:c r="F2245" t="s">
        <x:v>97</x:v>
      </x:c>
      <x:c r="G2245" s="6">
        <x:v>100.591981255021</x:v>
      </x:c>
      <x:c r="H2245" t="s">
        <x:v>95</x:v>
      </x:c>
      <x:c r="I2245" s="6">
        <x:v>25.7881532297124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20.843</x:v>
      </x:c>
      <x:c r="S2245" s="8">
        <x:v>58665.930128877</x:v>
      </x:c>
      <x:c r="T2245" s="12">
        <x:v>270706.506863919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364081</x:v>
      </x:c>
      <x:c r="B2246" s="1">
        <x:v>44760.4744387731</x:v>
      </x:c>
      <x:c r="C2246" s="6">
        <x:v>39.6404340416667</x:v>
      </x:c>
      <x:c r="D2246" s="14" t="s">
        <x:v>92</x:v>
      </x:c>
      <x:c r="E2246" s="15">
        <x:v>44733.6636310532</x:v>
      </x:c>
      <x:c r="F2246" t="s">
        <x:v>97</x:v>
      </x:c>
      <x:c r="G2246" s="6">
        <x:v>100.616190060742</x:v>
      </x:c>
      <x:c r="H2246" t="s">
        <x:v>95</x:v>
      </x:c>
      <x:c r="I2246" s="6">
        <x:v>25.7820578036785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20.841</x:v>
      </x:c>
      <x:c r="S2246" s="8">
        <x:v>58665.1544090888</x:v>
      </x:c>
      <x:c r="T2246" s="12">
        <x:v>270705.446311231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364089</x:v>
      </x:c>
      <x:c r="B2247" s="1">
        <x:v>44760.474450463</x:v>
      </x:c>
      <x:c r="C2247" s="6">
        <x:v>39.65726487</x:v>
      </x:c>
      <x:c r="D2247" s="14" t="s">
        <x:v>92</x:v>
      </x:c>
      <x:c r="E2247" s="15">
        <x:v>44733.6636310532</x:v>
      </x:c>
      <x:c r="F2247" t="s">
        <x:v>97</x:v>
      </x:c>
      <x:c r="G2247" s="6">
        <x:v>100.64319309546</x:v>
      </x:c>
      <x:c r="H2247" t="s">
        <x:v>95</x:v>
      </x:c>
      <x:c r="I2247" s="6">
        <x:v>25.7820578036785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20.838</x:v>
      </x:c>
      <x:c r="S2247" s="8">
        <x:v>58666.9969277154</x:v>
      </x:c>
      <x:c r="T2247" s="12">
        <x:v>270691.836692695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364095</x:v>
      </x:c>
      <x:c r="B2248" s="1">
        <x:v>44760.4744621875</x:v>
      </x:c>
      <x:c r="C2248" s="6">
        <x:v>39.6741362066667</x:v>
      </x:c>
      <x:c r="D2248" s="14" t="s">
        <x:v>92</x:v>
      </x:c>
      <x:c r="E2248" s="15">
        <x:v>44733.6636310532</x:v>
      </x:c>
      <x:c r="F2248" t="s">
        <x:v>97</x:v>
      </x:c>
      <x:c r="G2248" s="6">
        <x:v>100.627977054907</x:v>
      </x:c>
      <x:c r="H2248" t="s">
        <x:v>95</x:v>
      </x:c>
      <x:c r="I2248" s="6">
        <x:v>25.7881532297124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20.839</x:v>
      </x:c>
      <x:c r="S2248" s="8">
        <x:v>58669.7225798199</x:v>
      </x:c>
      <x:c r="T2248" s="12">
        <x:v>270699.607406675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364101</x:v>
      </x:c>
      <x:c r="B2249" s="1">
        <x:v>44760.4744738773</x:v>
      </x:c>
      <x:c r="C2249" s="6">
        <x:v>39.6909671566667</x:v>
      </x:c>
      <x:c r="D2249" s="14" t="s">
        <x:v>92</x:v>
      </x:c>
      <x:c r="E2249" s="15">
        <x:v>44733.6636310532</x:v>
      </x:c>
      <x:c r="F2249" t="s">
        <x:v>97</x:v>
      </x:c>
      <x:c r="G2249" s="6">
        <x:v>100.636978537252</x:v>
      </x:c>
      <x:c r="H2249" t="s">
        <x:v>95</x:v>
      </x:c>
      <x:c r="I2249" s="6">
        <x:v>25.7881532297124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20.838</x:v>
      </x:c>
      <x:c r="S2249" s="8">
        <x:v>58666.6045335741</x:v>
      </x:c>
      <x:c r="T2249" s="12">
        <x:v>270700.392167713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364106</x:v>
      </x:c>
      <x:c r="B2250" s="1">
        <x:v>44760.4744850347</x:v>
      </x:c>
      <x:c r="C2250" s="6">
        <x:v>39.707004385</x:v>
      </x:c>
      <x:c r="D2250" s="14" t="s">
        <x:v>92</x:v>
      </x:c>
      <x:c r="E2250" s="15">
        <x:v>44733.6636310532</x:v>
      </x:c>
      <x:c r="F2250" t="s">
        <x:v>97</x:v>
      </x:c>
      <x:c r="G2250" s="6">
        <x:v>100.618976585666</x:v>
      </x:c>
      <x:c r="H2250" t="s">
        <x:v>95</x:v>
      </x:c>
      <x:c r="I2250" s="6">
        <x:v>25.7881532297124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20.84</x:v>
      </x:c>
      <x:c r="S2250" s="8">
        <x:v>58674.3624938963</x:v>
      </x:c>
      <x:c r="T2250" s="12">
        <x:v>270701.706536707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364112</x:v>
      </x:c>
      <x:c r="B2251" s="1">
        <x:v>44760.4744966782</x:v>
      </x:c>
      <x:c r="C2251" s="6">
        <x:v>39.7238273666667</x:v>
      </x:c>
      <x:c r="D2251" s="14" t="s">
        <x:v>92</x:v>
      </x:c>
      <x:c r="E2251" s="15">
        <x:v>44733.6636310532</x:v>
      </x:c>
      <x:c r="F2251" t="s">
        <x:v>97</x:v>
      </x:c>
      <x:c r="G2251" s="6">
        <x:v>100.603764800398</x:v>
      </x:c>
      <x:c r="H2251" t="s">
        <x:v>95</x:v>
      </x:c>
      <x:c r="I2251" s="6">
        <x:v>25.7942486668121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20.841</x:v>
      </x:c>
      <x:c r="S2251" s="8">
        <x:v>58676.2820386504</x:v>
      </x:c>
      <x:c r="T2251" s="12">
        <x:v>270702.520979785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364119</x:v>
      </x:c>
      <x:c r="B2252" s="1">
        <x:v>44760.4745085301</x:v>
      </x:c>
      <x:c r="C2252" s="6">
        <x:v>39.7408723283333</x:v>
      </x:c>
      <x:c r="D2252" s="14" t="s">
        <x:v>92</x:v>
      </x:c>
      <x:c r="E2252" s="15">
        <x:v>44733.6636310532</x:v>
      </x:c>
      <x:c r="F2252" t="s">
        <x:v>97</x:v>
      </x:c>
      <x:c r="G2252" s="6">
        <x:v>100.627977054907</x:v>
      </x:c>
      <x:c r="H2252" t="s">
        <x:v>95</x:v>
      </x:c>
      <x:c r="I2252" s="6">
        <x:v>25.7881532297124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20.839</x:v>
      </x:c>
      <x:c r="S2252" s="8">
        <x:v>58679.2780689034</x:v>
      </x:c>
      <x:c r="T2252" s="12">
        <x:v>270716.642428032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364128</x:v>
      </x:c>
      <x:c r="B2253" s="1">
        <x:v>44760.4745202546</x:v>
      </x:c>
      <x:c r="C2253" s="6">
        <x:v>39.757749265</x:v>
      </x:c>
      <x:c r="D2253" s="14" t="s">
        <x:v>92</x:v>
      </x:c>
      <x:c r="E2253" s="15">
        <x:v>44733.6636310532</x:v>
      </x:c>
      <x:c r="F2253" t="s">
        <x:v>97</x:v>
      </x:c>
      <x:c r="G2253" s="6">
        <x:v>100.562211334206</x:v>
      </x:c>
      <x:c r="H2253" t="s">
        <x:v>95</x:v>
      </x:c>
      <x:c r="I2253" s="6">
        <x:v>25.7820578036785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20.847</x:v>
      </x:c>
      <x:c r="S2253" s="8">
        <x:v>58685.3059786011</x:v>
      </x:c>
      <x:c r="T2253" s="12">
        <x:v>270710.777418846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364131</x:v>
      </x:c>
      <x:c r="B2254" s="1">
        <x:v>44760.4745313657</x:v>
      </x:c>
      <x:c r="C2254" s="6">
        <x:v>39.7737771933333</x:v>
      </x:c>
      <x:c r="D2254" s="14" t="s">
        <x:v>92</x:v>
      </x:c>
      <x:c r="E2254" s="15">
        <x:v>44733.6636310532</x:v>
      </x:c>
      <x:c r="F2254" t="s">
        <x:v>97</x:v>
      </x:c>
      <x:c r="G2254" s="6">
        <x:v>100.598193102129</x:v>
      </x:c>
      <x:c r="H2254" t="s">
        <x:v>95</x:v>
      </x:c>
      <x:c r="I2254" s="6">
        <x:v>25.7820578036785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20.843</x:v>
      </x:c>
      <x:c r="S2254" s="8">
        <x:v>58682.1238074173</x:v>
      </x:c>
      <x:c r="T2254" s="12">
        <x:v>270704.970502241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364138</x:v>
      </x:c>
      <x:c r="B2255" s="1">
        <x:v>44760.4745430903</x:v>
      </x:c>
      <x:c r="C2255" s="6">
        <x:v>39.79062731</x:v>
      </x:c>
      <x:c r="D2255" s="14" t="s">
        <x:v>92</x:v>
      </x:c>
      <x:c r="E2255" s="15">
        <x:v>44733.6636310532</x:v>
      </x:c>
      <x:c r="F2255" t="s">
        <x:v>97</x:v>
      </x:c>
      <x:c r="G2255" s="6">
        <x:v>100.571205257911</x:v>
      </x:c>
      <x:c r="H2255" t="s">
        <x:v>95</x:v>
      </x:c>
      <x:c r="I2255" s="6">
        <x:v>25.7820578036785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20.846</x:v>
      </x:c>
      <x:c r="S2255" s="8">
        <x:v>58682.5297706365</x:v>
      </x:c>
      <x:c r="T2255" s="12">
        <x:v>270713.213427793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364142</x:v>
      </x:c>
      <x:c r="B2256" s="1">
        <x:v>44760.4745547801</x:v>
      </x:c>
      <x:c r="C2256" s="6">
        <x:v>39.8074760933333</x:v>
      </x:c>
      <x:c r="D2256" s="14" t="s">
        <x:v>92</x:v>
      </x:c>
      <x:c r="E2256" s="15">
        <x:v>44733.6636310532</x:v>
      </x:c>
      <x:c r="F2256" t="s">
        <x:v>97</x:v>
      </x:c>
      <x:c r="G2256" s="6">
        <x:v>100.556001654896</x:v>
      </x:c>
      <x:c r="H2256" t="s">
        <x:v>95</x:v>
      </x:c>
      <x:c r="I2256" s="6">
        <x:v>25.7881532297124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20.847</x:v>
      </x:c>
      <x:c r="S2256" s="8">
        <x:v>58683.5591979037</x:v>
      </x:c>
      <x:c r="T2256" s="12">
        <x:v>270712.974717327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364151</x:v>
      </x:c>
      <x:c r="B2257" s="1">
        <x:v>44760.4745665162</x:v>
      </x:c>
      <x:c r="C2257" s="6">
        <x:v>39.824357855</x:v>
      </x:c>
      <x:c r="D2257" s="14" t="s">
        <x:v>92</x:v>
      </x:c>
      <x:c r="E2257" s="15">
        <x:v>44733.6636310532</x:v>
      </x:c>
      <x:c r="F2257" t="s">
        <x:v>97</x:v>
      </x:c>
      <x:c r="G2257" s="6">
        <x:v>100.591981255021</x:v>
      </x:c>
      <x:c r="H2257" t="s">
        <x:v>95</x:v>
      </x:c>
      <x:c r="I2257" s="6">
        <x:v>25.7881532297124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20.843</x:v>
      </x:c>
      <x:c r="S2257" s="8">
        <x:v>58687.4375605922</x:v>
      </x:c>
      <x:c r="T2257" s="12">
        <x:v>270703.624766752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364153</x:v>
      </x:c>
      <x:c r="B2258" s="1">
        <x:v>44760.4745776273</x:v>
      </x:c>
      <x:c r="C2258" s="6">
        <x:v>39.840350535</x:v>
      </x:c>
      <x:c r="D2258" s="14" t="s">
        <x:v>92</x:v>
      </x:c>
      <x:c r="E2258" s="15">
        <x:v>44733.6636310532</x:v>
      </x:c>
      <x:c r="F2258" t="s">
        <x:v>97</x:v>
      </x:c>
      <x:c r="G2258" s="6">
        <x:v>100.54144429013</x:v>
      </x:c>
      <x:c r="H2258" t="s">
        <x:v>95</x:v>
      </x:c>
      <x:c r="I2258" s="6">
        <x:v>25.7759623887082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20.85</x:v>
      </x:c>
      <x:c r="S2258" s="8">
        <x:v>58693.3314242599</x:v>
      </x:c>
      <x:c r="T2258" s="12">
        <x:v>270707.040727464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364160</x:v>
      </x:c>
      <x:c r="B2259" s="1">
        <x:v>44760.4745893518</x:v>
      </x:c>
      <x:c r="C2259" s="6">
        <x:v>39.85726424</x:v>
      </x:c>
      <x:c r="D2259" s="14" t="s">
        <x:v>92</x:v>
      </x:c>
      <x:c r="E2259" s="15">
        <x:v>44733.6636310532</x:v>
      </x:c>
      <x:c r="F2259" t="s">
        <x:v>97</x:v>
      </x:c>
      <x:c r="G2259" s="6">
        <x:v>100.562211334206</x:v>
      </x:c>
      <x:c r="H2259" t="s">
        <x:v>95</x:v>
      </x:c>
      <x:c r="I2259" s="6">
        <x:v>25.7820578036785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20.847</x:v>
      </x:c>
      <x:c r="S2259" s="8">
        <x:v>58695.8899971928</x:v>
      </x:c>
      <x:c r="T2259" s="12">
        <x:v>270709.336778866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364169</x:v>
      </x:c>
      <x:c r="B2260" s="1">
        <x:v>44760.4746010764</x:v>
      </x:c>
      <x:c r="C2260" s="6">
        <x:v>39.874144935</x:v>
      </x:c>
      <x:c r="D2260" s="14" t="s">
        <x:v>92</x:v>
      </x:c>
      <x:c r="E2260" s="15">
        <x:v>44733.6636310532</x:v>
      </x:c>
      <x:c r="F2260" t="s">
        <x:v>97</x:v>
      </x:c>
      <x:c r="G2260" s="6">
        <x:v>100.580200193696</x:v>
      </x:c>
      <x:c r="H2260" t="s">
        <x:v>95</x:v>
      </x:c>
      <x:c r="I2260" s="6">
        <x:v>25.7820578036785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20.845</x:v>
      </x:c>
      <x:c r="S2260" s="8">
        <x:v>58695.2318284966</x:v>
      </x:c>
      <x:c r="T2260" s="12">
        <x:v>270718.037594182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364171</x:v>
      </x:c>
      <x:c r="B2261" s="1">
        <x:v>44760.4746127662</x:v>
      </x:c>
      <x:c r="C2261" s="6">
        <x:v>39.8909785183333</x:v>
      </x:c>
      <x:c r="D2261" s="14" t="s">
        <x:v>92</x:v>
      </x:c>
      <x:c r="E2261" s="15">
        <x:v>44733.6636310532</x:v>
      </x:c>
      <x:c r="F2261" t="s">
        <x:v>97</x:v>
      </x:c>
      <x:c r="G2261" s="6">
        <x:v>100.531809932843</x:v>
      </x:c>
      <x:c r="H2261" t="s">
        <x:v>95</x:v>
      </x:c>
      <x:c r="I2261" s="6">
        <x:v>25.7942486668121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20.849</x:v>
      </x:c>
      <x:c r="S2261" s="8">
        <x:v>58693.082446225</x:v>
      </x:c>
      <x:c r="T2261" s="12">
        <x:v>270707.571477791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364182</x:v>
      </x:c>
      <x:c r="B2262" s="1">
        <x:v>44760.4746238773</x:v>
      </x:c>
      <x:c r="C2262" s="6">
        <x:v>39.9069869633333</x:v>
      </x:c>
      <x:c r="D2262" s="14" t="s">
        <x:v>92</x:v>
      </x:c>
      <x:c r="E2262" s="15">
        <x:v>44733.6636310532</x:v>
      </x:c>
      <x:c r="F2262" t="s">
        <x:v>97</x:v>
      </x:c>
      <x:c r="G2262" s="6">
        <x:v>100.586411559059</x:v>
      </x:c>
      <x:c r="H2262" t="s">
        <x:v>95</x:v>
      </x:c>
      <x:c r="I2262" s="6">
        <x:v>25.7759623887082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20.845</x:v>
      </x:c>
      <x:c r="S2262" s="8">
        <x:v>58698.8339954332</x:v>
      </x:c>
      <x:c r="T2262" s="12">
        <x:v>270720.689590872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364184</x:v>
      </x:c>
      <x:c r="B2263" s="1">
        <x:v>44760.4746356134</x:v>
      </x:c>
      <x:c r="C2263" s="6">
        <x:v>39.92386799</x:v>
      </x:c>
      <x:c r="D2263" s="14" t="s">
        <x:v>92</x:v>
      </x:c>
      <x:c r="E2263" s="15">
        <x:v>44733.6636310532</x:v>
      </x:c>
      <x:c r="F2263" t="s">
        <x:v>97</x:v>
      </x:c>
      <x:c r="G2263" s="6">
        <x:v>100.522820127758</x:v>
      </x:c>
      <x:c r="H2263" t="s">
        <x:v>95</x:v>
      </x:c>
      <x:c r="I2263" s="6">
        <x:v>25.7942486668121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20.85</x:v>
      </x:c>
      <x:c r="S2263" s="8">
        <x:v>58695.8274235434</x:v>
      </x:c>
      <x:c r="T2263" s="12">
        <x:v>270704.937365667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364194</x:v>
      </x:c>
      <x:c r="B2264" s="1">
        <x:v>44760.4746473032</x:v>
      </x:c>
      <x:c r="C2264" s="6">
        <x:v>39.94070748</x:v>
      </x:c>
      <x:c r="D2264" s="14" t="s">
        <x:v>92</x:v>
      </x:c>
      <x:c r="E2264" s="15">
        <x:v>44733.6636310532</x:v>
      </x:c>
      <x:c r="F2264" t="s">
        <x:v>97</x:v>
      </x:c>
      <x:c r="G2264" s="6">
        <x:v>100.53523563403</x:v>
      </x:c>
      <x:c r="H2264" t="s">
        <x:v>95</x:v>
      </x:c>
      <x:c r="I2264" s="6">
        <x:v>25.7820578036785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20.85</x:v>
      </x:c>
      <x:c r="S2264" s="8">
        <x:v>58702.7315976269</x:v>
      </x:c>
      <x:c r="T2264" s="12">
        <x:v>270700.501388656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364199</x:v>
      </x:c>
      <x:c r="B2265" s="1">
        <x:v>44760.4746590278</x:v>
      </x:c>
      <x:c r="C2265" s="6">
        <x:v>39.957574115</x:v>
      </x:c>
      <x:c r="D2265" s="14" t="s">
        <x:v>92</x:v>
      </x:c>
      <x:c r="E2265" s="15">
        <x:v>44733.6636310532</x:v>
      </x:c>
      <x:c r="F2265" t="s">
        <x:v>97</x:v>
      </x:c>
      <x:c r="G2265" s="6">
        <x:v>100.54422652242</x:v>
      </x:c>
      <x:c r="H2265" t="s">
        <x:v>95</x:v>
      </x:c>
      <x:c r="I2265" s="6">
        <x:v>25.7820578036785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20.849</x:v>
      </x:c>
      <x:c r="S2265" s="8">
        <x:v>58703.479270377</x:v>
      </x:c>
      <x:c r="T2265" s="12">
        <x:v>270699.149508731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364203</x:v>
      </x:c>
      <x:c r="B2266" s="1">
        <x:v>44760.4746707176</x:v>
      </x:c>
      <x:c r="C2266" s="6">
        <x:v>39.9744280133333</x:v>
      </x:c>
      <x:c r="D2266" s="14" t="s">
        <x:v>92</x:v>
      </x:c>
      <x:c r="E2266" s="15">
        <x:v>44733.6636310532</x:v>
      </x:c>
      <x:c r="F2266" t="s">
        <x:v>97</x:v>
      </x:c>
      <x:c r="G2266" s="6">
        <x:v>100.538017926649</x:v>
      </x:c>
      <x:c r="H2266" t="s">
        <x:v>95</x:v>
      </x:c>
      <x:c r="I2266" s="6">
        <x:v>25.7881532297124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20.849</x:v>
      </x:c>
      <x:c r="S2266" s="8">
        <x:v>58698.0742805303</x:v>
      </x:c>
      <x:c r="T2266" s="12">
        <x:v>270692.588571155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364211</x:v>
      </x:c>
      <x:c r="B2267" s="1">
        <x:v>44760.4746818634</x:v>
      </x:c>
      <x:c r="C2267" s="6">
        <x:v>39.9904575566667</x:v>
      </x:c>
      <x:c r="D2267" s="14" t="s">
        <x:v>92</x:v>
      </x:c>
      <x:c r="E2267" s="15">
        <x:v>44733.6636310532</x:v>
      </x:c>
      <x:c r="F2267" t="s">
        <x:v>97</x:v>
      </x:c>
      <x:c r="G2267" s="6">
        <x:v>100.48409101433</x:v>
      </x:c>
      <x:c r="H2267" t="s">
        <x:v>95</x:v>
      </x:c>
      <x:c r="I2267" s="6">
        <x:v>25.7881532297124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20.855</x:v>
      </x:c>
      <x:c r="S2267" s="8">
        <x:v>58703.6922258493</x:v>
      </x:c>
      <x:c r="T2267" s="12">
        <x:v>270713.960044188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364215</x:v>
      </x:c>
      <x:c r="B2268" s="1">
        <x:v>44760.4746935532</x:v>
      </x:c>
      <x:c r="C2268" s="6">
        <x:v>40.0072966833333</x:v>
      </x:c>
      <x:c r="D2268" s="14" t="s">
        <x:v>92</x:v>
      </x:c>
      <x:c r="E2268" s="15">
        <x:v>44733.6636310532</x:v>
      </x:c>
      <x:c r="F2268" t="s">
        <x:v>97</x:v>
      </x:c>
      <x:c r="G2268" s="6">
        <x:v>100.529027579938</x:v>
      </x:c>
      <x:c r="H2268" t="s">
        <x:v>95</x:v>
      </x:c>
      <x:c r="I2268" s="6">
        <x:v>25.7881532297124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20.85</x:v>
      </x:c>
      <x:c r="S2268" s="8">
        <x:v>58697.3608148128</x:v>
      </x:c>
      <x:c r="T2268" s="12">
        <x:v>270691.315236976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364221</x:v>
      </x:c>
      <x:c r="B2269" s="1">
        <x:v>44760.4747053241</x:v>
      </x:c>
      <x:c r="C2269" s="6">
        <x:v>40.0242479483333</x:v>
      </x:c>
      <x:c r="D2269" s="14" t="s">
        <x:v>92</x:v>
      </x:c>
      <x:c r="E2269" s="15">
        <x:v>44733.6636310532</x:v>
      </x:c>
      <x:c r="F2269" t="s">
        <x:v>97</x:v>
      </x:c>
      <x:c r="G2269" s="6">
        <x:v>100.52003824463</x:v>
      </x:c>
      <x:c r="H2269" t="s">
        <x:v>95</x:v>
      </x:c>
      <x:c r="I2269" s="6">
        <x:v>25.7881532297124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20.851</x:v>
      </x:c>
      <x:c r="S2269" s="8">
        <x:v>58704.6863457122</x:v>
      </x:c>
      <x:c r="T2269" s="12">
        <x:v>270700.32791185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364230</x:v>
      </x:c>
      <x:c r="B2270" s="1">
        <x:v>44760.4747170139</x:v>
      </x:c>
      <x:c r="C2270" s="6">
        <x:v>40.0411102916667</x:v>
      </x:c>
      <x:c r="D2270" s="14" t="s">
        <x:v>92</x:v>
      </x:c>
      <x:c r="E2270" s="15">
        <x:v>44733.6636310532</x:v>
      </x:c>
      <x:c r="F2270" t="s">
        <x:v>97</x:v>
      </x:c>
      <x:c r="G2270" s="6">
        <x:v>100.529027579938</x:v>
      </x:c>
      <x:c r="H2270" t="s">
        <x:v>95</x:v>
      </x:c>
      <x:c r="I2270" s="6">
        <x:v>25.7881532297124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20.85</x:v>
      </x:c>
      <x:c r="S2270" s="8">
        <x:v>58702.4822908868</x:v>
      </x:c>
      <x:c r="T2270" s="12">
        <x:v>270703.67517237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364235</x:v>
      </x:c>
      <x:c r="B2271" s="1">
        <x:v>44760.474728206</x:v>
      </x:c>
      <x:c r="C2271" s="6">
        <x:v>40.0571668583333</x:v>
      </x:c>
      <x:c r="D2271" s="14" t="s">
        <x:v>92</x:v>
      </x:c>
      <x:c r="E2271" s="15">
        <x:v>44733.6636310532</x:v>
      </x:c>
      <x:c r="F2271" t="s">
        <x:v>97</x:v>
      </x:c>
      <x:c r="G2271" s="6">
        <x:v>100.493076305574</x:v>
      </x:c>
      <x:c r="H2271" t="s">
        <x:v>95</x:v>
      </x:c>
      <x:c r="I2271" s="6">
        <x:v>25.7881532297124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20.854</x:v>
      </x:c>
      <x:c r="S2271" s="8">
        <x:v>58698.1045667248</x:v>
      </x:c>
      <x:c r="T2271" s="12">
        <x:v>270694.751137995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364239</x:v>
      </x:c>
      <x:c r="B2272" s="1">
        <x:v>44760.4747399306</x:v>
      </x:c>
      <x:c r="C2272" s="6">
        <x:v>40.07411064</x:v>
      </x:c>
      <x:c r="D2272" s="14" t="s">
        <x:v>92</x:v>
      </x:c>
      <x:c r="E2272" s="15">
        <x:v>44733.6636310532</x:v>
      </x:c>
      <x:c r="F2272" t="s">
        <x:v>97</x:v>
      </x:c>
      <x:c r="G2272" s="6">
        <x:v>100.493076305574</x:v>
      </x:c>
      <x:c r="H2272" t="s">
        <x:v>95</x:v>
      </x:c>
      <x:c r="I2272" s="6">
        <x:v>25.7881532297124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20.854</x:v>
      </x:c>
      <x:c r="S2272" s="8">
        <x:v>58706.1684192367</x:v>
      </x:c>
      <x:c r="T2272" s="12">
        <x:v>270703.639098313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364243</x:v>
      </x:c>
      <x:c r="B2273" s="1">
        <x:v>44760.4747516551</x:v>
      </x:c>
      <x:c r="C2273" s="6">
        <x:v>40.0909582683333</x:v>
      </x:c>
      <x:c r="D2273" s="14" t="s">
        <x:v>92</x:v>
      </x:c>
      <x:c r="E2273" s="15">
        <x:v>44733.6636310532</x:v>
      </x:c>
      <x:c r="F2273" t="s">
        <x:v>97</x:v>
      </x:c>
      <x:c r="G2273" s="6">
        <x:v>100.508269037016</x:v>
      </x:c>
      <x:c r="H2273" t="s">
        <x:v>95</x:v>
      </x:c>
      <x:c r="I2273" s="6">
        <x:v>25.7820578036785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20.853</x:v>
      </x:c>
      <x:c r="S2273" s="8">
        <x:v>58703.6330740251</x:v>
      </x:c>
      <x:c r="T2273" s="12">
        <x:v>270697.025075097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364250</x:v>
      </x:c>
      <x:c r="B2274" s="1">
        <x:v>44760.4747627662</x:v>
      </x:c>
      <x:c r="C2274" s="6">
        <x:v>40.1069534433333</x:v>
      </x:c>
      <x:c r="D2274" s="14" t="s">
        <x:v>92</x:v>
      </x:c>
      <x:c r="E2274" s="15">
        <x:v>44733.6636310532</x:v>
      </x:c>
      <x:c r="F2274" t="s">
        <x:v>97</x:v>
      </x:c>
      <x:c r="G2274" s="6">
        <x:v>100.490296360926</x:v>
      </x:c>
      <x:c r="H2274" t="s">
        <x:v>95</x:v>
      </x:c>
      <x:c r="I2274" s="6">
        <x:v>25.7820578036785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20.855</x:v>
      </x:c>
      <x:c r="S2274" s="8">
        <x:v>58705.1387872238</x:v>
      </x:c>
      <x:c r="T2274" s="12">
        <x:v>270688.648887186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364260</x:v>
      </x:c>
      <x:c r="B2275" s="1">
        <x:v>44760.474774456</x:v>
      </x:c>
      <x:c r="C2275" s="6">
        <x:v>40.1238002716667</x:v>
      </x:c>
      <x:c r="D2275" s="14" t="s">
        <x:v>92</x:v>
      </x:c>
      <x:c r="E2275" s="15">
        <x:v>44733.6636310532</x:v>
      </x:c>
      <x:c r="F2275" t="s">
        <x:v>97</x:v>
      </x:c>
      <x:c r="G2275" s="6">
        <x:v>100.508269037016</x:v>
      </x:c>
      <x:c r="H2275" t="s">
        <x:v>95</x:v>
      </x:c>
      <x:c r="I2275" s="6">
        <x:v>25.7820578036785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20.853</x:v>
      </x:c>
      <x:c r="S2275" s="8">
        <x:v>58705.7623352543</x:v>
      </x:c>
      <x:c r="T2275" s="12">
        <x:v>270688.927885294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364261</x:v>
      </x:c>
      <x:c r="B2276" s="1">
        <x:v>44760.4747861458</x:v>
      </x:c>
      <x:c r="C2276" s="6">
        <x:v>40.14063485</x:v>
      </x:c>
      <x:c r="D2276" s="14" t="s">
        <x:v>92</x:v>
      </x:c>
      <x:c r="E2276" s="15">
        <x:v>44733.6636310532</x:v>
      </x:c>
      <x:c r="F2276" t="s">
        <x:v>97</x:v>
      </x:c>
      <x:c r="G2276" s="6">
        <x:v>100.493076305574</x:v>
      </x:c>
      <x:c r="H2276" t="s">
        <x:v>95</x:v>
      </x:c>
      <x:c r="I2276" s="6">
        <x:v>25.7881532297124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20.854</x:v>
      </x:c>
      <x:c r="S2276" s="8">
        <x:v>58711.3476770352</x:v>
      </x:c>
      <x:c r="T2276" s="12">
        <x:v>270694.601101434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364272</x:v>
      </x:c>
      <x:c r="B2277" s="1">
        <x:v>44760.4747978819</x:v>
      </x:c>
      <x:c r="C2277" s="6">
        <x:v>40.1575206516667</x:v>
      </x:c>
      <x:c r="D2277" s="14" t="s">
        <x:v>92</x:v>
      </x:c>
      <x:c r="E2277" s="15">
        <x:v>44733.6636310532</x:v>
      </x:c>
      <x:c r="F2277" t="s">
        <x:v>97</x:v>
      </x:c>
      <x:c r="G2277" s="6">
        <x:v>100.48409101433</x:v>
      </x:c>
      <x:c r="H2277" t="s">
        <x:v>95</x:v>
      </x:c>
      <x:c r="I2277" s="6">
        <x:v>25.7881532297124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20.855</x:v>
      </x:c>
      <x:c r="S2277" s="8">
        <x:v>58709.7403473185</x:v>
      </x:c>
      <x:c r="T2277" s="12">
        <x:v>270700.907292914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364277</x:v>
      </x:c>
      <x:c r="B2278" s="1">
        <x:v>44760.4748096065</x:v>
      </x:c>
      <x:c r="C2278" s="6">
        <x:v>40.1744116166667</x:v>
      </x:c>
      <x:c r="D2278" s="14" t="s">
        <x:v>92</x:v>
      </x:c>
      <x:c r="E2278" s="15">
        <x:v>44733.6636310532</x:v>
      </x:c>
      <x:c r="F2278" t="s">
        <x:v>97</x:v>
      </x:c>
      <x:c r="G2278" s="6">
        <x:v>100.517256891483</x:v>
      </x:c>
      <x:c r="H2278" t="s">
        <x:v>95</x:v>
      </x:c>
      <x:c r="I2278" s="6">
        <x:v>25.7820578036785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20.852</x:v>
      </x:c>
      <x:c r="S2278" s="8">
        <x:v>58710.2273672994</x:v>
      </x:c>
      <x:c r="T2278" s="12">
        <x:v>270693.969731557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364282</x:v>
      </x:c>
      <x:c r="B2279" s="1">
        <x:v>44760.4748206829</x:v>
      </x:c>
      <x:c r="C2279" s="6">
        <x:v>40.1903576533333</x:v>
      </x:c>
      <x:c r="D2279" s="14" t="s">
        <x:v>92</x:v>
      </x:c>
      <x:c r="E2279" s="15">
        <x:v>44733.6636310532</x:v>
      </x:c>
      <x:c r="F2279" t="s">
        <x:v>97</x:v>
      </x:c>
      <x:c r="G2279" s="6">
        <x:v>100.454363135789</x:v>
      </x:c>
      <x:c r="H2279" t="s">
        <x:v>95</x:v>
      </x:c>
      <x:c r="I2279" s="6">
        <x:v>25.7820578036785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20.859</x:v>
      </x:c>
      <x:c r="S2279" s="8">
        <x:v>58709.3339434302</x:v>
      </x:c>
      <x:c r="T2279" s="12">
        <x:v>270689.294368601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364290</x:v>
      </x:c>
      <x:c r="B2280" s="1">
        <x:v>44760.4748324421</x:v>
      </x:c>
      <x:c r="C2280" s="6">
        <x:v>40.20729232</x:v>
      </x:c>
      <x:c r="D2280" s="14" t="s">
        <x:v>92</x:v>
      </x:c>
      <x:c r="E2280" s="15">
        <x:v>44733.6636310532</x:v>
      </x:c>
      <x:c r="F2280" t="s">
        <x:v>97</x:v>
      </x:c>
      <x:c r="G2280" s="6">
        <x:v>100.52003824463</x:v>
      </x:c>
      <x:c r="H2280" t="s">
        <x:v>95</x:v>
      </x:c>
      <x:c r="I2280" s="6">
        <x:v>25.7881532297124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20.851</x:v>
      </x:c>
      <x:c r="S2280" s="8">
        <x:v>58708.6968549006</x:v>
      </x:c>
      <x:c r="T2280" s="12">
        <x:v>270688.72092933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364294</x:v>
      </x:c>
      <x:c r="B2281" s="1">
        <x:v>44760.4748441319</x:v>
      </x:c>
      <x:c r="C2281" s="6">
        <x:v>40.2241479733333</x:v>
      </x:c>
      <x:c r="D2281" s="14" t="s">
        <x:v>92</x:v>
      </x:c>
      <x:c r="E2281" s="15">
        <x:v>44733.6636310532</x:v>
      </x:c>
      <x:c r="F2281" t="s">
        <x:v>97</x:v>
      </x:c>
      <x:c r="G2281" s="6">
        <x:v>100.481311538992</x:v>
      </x:c>
      <x:c r="H2281" t="s">
        <x:v>95</x:v>
      </x:c>
      <x:c r="I2281" s="6">
        <x:v>25.7820578036785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20.856</x:v>
      </x:c>
      <x:c r="S2281" s="8">
        <x:v>58710.9968410918</x:v>
      </x:c>
      <x:c r="T2281" s="12">
        <x:v>270691.564668179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364301</x:v>
      </x:c>
      <x:c r="B2282" s="1">
        <x:v>44760.4748558218</x:v>
      </x:c>
      <x:c r="C2282" s="6">
        <x:v>40.240973815</x:v>
      </x:c>
      <x:c r="D2282" s="14" t="s">
        <x:v>92</x:v>
      </x:c>
      <x:c r="E2282" s="15">
        <x:v>44733.6636310532</x:v>
      </x:c>
      <x:c r="F2282" t="s">
        <x:v>97</x:v>
      </x:c>
      <x:c r="G2282" s="6">
        <x:v>100.508269037016</x:v>
      </x:c>
      <x:c r="H2282" t="s">
        <x:v>95</x:v>
      </x:c>
      <x:c r="I2282" s="6">
        <x:v>25.7820578036785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20.853</x:v>
      </x:c>
      <x:c r="S2282" s="8">
        <x:v>58711.1558886255</x:v>
      </x:c>
      <x:c r="T2282" s="12">
        <x:v>270688.949781994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364303</x:v>
      </x:c>
      <x:c r="B2283" s="1">
        <x:v>44760.4748669329</x:v>
      </x:c>
      <x:c r="C2283" s="6">
        <x:v>40.25694992</x:v>
      </x:c>
      <x:c r="D2283" s="14" t="s">
        <x:v>92</x:v>
      </x:c>
      <x:c r="E2283" s="15">
        <x:v>44733.6636310532</x:v>
      </x:c>
      <x:c r="F2283" t="s">
        <x:v>97</x:v>
      </x:c>
      <x:c r="G2283" s="6">
        <x:v>100.526245757102</x:v>
      </x:c>
      <x:c r="H2283" t="s">
        <x:v>95</x:v>
      </x:c>
      <x:c r="I2283" s="6">
        <x:v>25.7820578036785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20.851</x:v>
      </x:c>
      <x:c r="S2283" s="8">
        <x:v>58713.1076584971</x:v>
      </x:c>
      <x:c r="T2283" s="12">
        <x:v>270689.777293593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364309</x:v>
      </x:c>
      <x:c r="B2284" s="1">
        <x:v>44760.4748786227</x:v>
      </x:c>
      <x:c r="C2284" s="6">
        <x:v>40.2737910283333</x:v>
      </x:c>
      <x:c r="D2284" s="14" t="s">
        <x:v>92</x:v>
      </x:c>
      <x:c r="E2284" s="15">
        <x:v>44733.6636310532</x:v>
      </x:c>
      <x:c r="F2284" t="s">
        <x:v>97</x:v>
      </x:c>
      <x:c r="G2284" s="6">
        <x:v>100.445382355072</x:v>
      </x:c>
      <x:c r="H2284" t="s">
        <x:v>95</x:v>
      </x:c>
      <x:c r="I2284" s="6">
        <x:v>25.7820578036785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20.86</x:v>
      </x:c>
      <x:c r="S2284" s="8">
        <x:v>58707.7147679567</x:v>
      </x:c>
      <x:c r="T2284" s="12">
        <x:v>270689.601028779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364320</x:v>
      </x:c>
      <x:c r="B2285" s="1">
        <x:v>44760.4748903935</x:v>
      </x:c>
      <x:c r="C2285" s="6">
        <x:v>40.290757395</x:v>
      </x:c>
      <x:c r="D2285" s="14" t="s">
        <x:v>92</x:v>
      </x:c>
      <x:c r="E2285" s="15">
        <x:v>44733.6636310532</x:v>
      </x:c>
      <x:c r="F2285" t="s">
        <x:v>97</x:v>
      </x:c>
      <x:c r="G2285" s="6">
        <x:v>100.475106733716</x:v>
      </x:c>
      <x:c r="H2285" t="s">
        <x:v>95</x:v>
      </x:c>
      <x:c r="I2285" s="6">
        <x:v>25.7881532297124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20.856</x:v>
      </x:c>
      <x:c r="S2285" s="8">
        <x:v>58707.814783512</x:v>
      </x:c>
      <x:c r="T2285" s="12">
        <x:v>270697.114953245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364326</x:v>
      </x:c>
      <x:c r="B2286" s="1">
        <x:v>44760.4749021181</x:v>
      </x:c>
      <x:c r="C2286" s="6">
        <x:v>40.3076291033333</x:v>
      </x:c>
      <x:c r="D2286" s="14" t="s">
        <x:v>92</x:v>
      </x:c>
      <x:c r="E2286" s="15">
        <x:v>44733.6636310532</x:v>
      </x:c>
      <x:c r="F2286" t="s">
        <x:v>97</x:v>
      </x:c>
      <x:c r="G2286" s="6">
        <x:v>100.463344926579</x:v>
      </x:c>
      <x:c r="H2286" t="s">
        <x:v>95</x:v>
      </x:c>
      <x:c r="I2286" s="6">
        <x:v>25.7820578036785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20.858</x:v>
      </x:c>
      <x:c r="S2286" s="8">
        <x:v>58715.9777677032</x:v>
      </x:c>
      <x:c r="T2286" s="12">
        <x:v>270685.978160383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364330</x:v>
      </x:c>
      <x:c r="B2287" s="1">
        <x:v>44760.4749132292</x:v>
      </x:c>
      <x:c r="C2287" s="6">
        <x:v>40.3236512616667</x:v>
      </x:c>
      <x:c r="D2287" s="14" t="s">
        <x:v>92</x:v>
      </x:c>
      <x:c r="E2287" s="15">
        <x:v>44733.6636310532</x:v>
      </x:c>
      <x:c r="F2287" t="s">
        <x:v>97</x:v>
      </x:c>
      <x:c r="G2287" s="6">
        <x:v>100.445382355072</x:v>
      </x:c>
      <x:c r="H2287" t="s">
        <x:v>95</x:v>
      </x:c>
      <x:c r="I2287" s="6">
        <x:v>25.7820578036785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20.86</x:v>
      </x:c>
      <x:c r="S2287" s="8">
        <x:v>58712.5565967472</x:v>
      </x:c>
      <x:c r="T2287" s="12">
        <x:v>270688.099026578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364335</x:v>
      </x:c>
      <x:c r="B2288" s="1">
        <x:v>44760.474924919</x:v>
      </x:c>
      <x:c r="C2288" s="6">
        <x:v>40.3404872866667</x:v>
      </x:c>
      <x:c r="D2288" s="14" t="s">
        <x:v>92</x:v>
      </x:c>
      <x:c r="E2288" s="15">
        <x:v>44733.6636310532</x:v>
      </x:c>
      <x:c r="F2288" t="s">
        <x:v>97</x:v>
      </x:c>
      <x:c r="G2288" s="6">
        <x:v>100.511049920569</x:v>
      </x:c>
      <x:c r="H2288" t="s">
        <x:v>95</x:v>
      </x:c>
      <x:c r="I2288" s="6">
        <x:v>25.7881532297124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20.852</x:v>
      </x:c>
      <x:c r="S2288" s="8">
        <x:v>58711.909221096</x:v>
      </x:c>
      <x:c r="T2288" s="12">
        <x:v>270683.305765619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364344</x:v>
      </x:c>
      <x:c r="B2289" s="1">
        <x:v>44760.4749365741</x:v>
      </x:c>
      <x:c r="C2289" s="6">
        <x:v>40.3572709716667</x:v>
      </x:c>
      <x:c r="D2289" s="14" t="s">
        <x:v>92</x:v>
      </x:c>
      <x:c r="E2289" s="15">
        <x:v>44733.6636310532</x:v>
      </x:c>
      <x:c r="F2289" t="s">
        <x:v>97</x:v>
      </x:c>
      <x:c r="G2289" s="6">
        <x:v>100.42122226462</x:v>
      </x:c>
      <x:c r="H2289" t="s">
        <x:v>95</x:v>
      </x:c>
      <x:c r="I2289" s="6">
        <x:v>25.7881532297124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20.862</x:v>
      </x:c>
      <x:c r="S2289" s="8">
        <x:v>58715.7313432954</x:v>
      </x:c>
      <x:c r="T2289" s="12">
        <x:v>270694.811578113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364346</x:v>
      </x:c>
      <x:c r="B2290" s="1">
        <x:v>44760.4749482639</x:v>
      </x:c>
      <x:c r="C2290" s="6">
        <x:v>40.37410011</x:v>
      </x:c>
      <x:c r="D2290" s="14" t="s">
        <x:v>92</x:v>
      </x:c>
      <x:c r="E2290" s="15">
        <x:v>44733.6636310532</x:v>
      </x:c>
      <x:c r="F2290" t="s">
        <x:v>97</x:v>
      </x:c>
      <x:c r="G2290" s="6">
        <x:v>100.481311538992</x:v>
      </x:c>
      <x:c r="H2290" t="s">
        <x:v>95</x:v>
      </x:c>
      <x:c r="I2290" s="6">
        <x:v>25.7820578036785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20.856</x:v>
      </x:c>
      <x:c r="S2290" s="8">
        <x:v>58723.800567005</x:v>
      </x:c>
      <x:c r="T2290" s="12">
        <x:v>270703.842893028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364352</x:v>
      </x:c>
      <x:c r="B2291" s="1">
        <x:v>44760.4749599884</x:v>
      </x:c>
      <x:c r="C2291" s="6">
        <x:v>40.3909795933333</x:v>
      </x:c>
      <x:c r="D2291" s="14" t="s">
        <x:v>92</x:v>
      </x:c>
      <x:c r="E2291" s="15">
        <x:v>44733.6636310532</x:v>
      </x:c>
      <x:c r="F2291" t="s">
        <x:v>97</x:v>
      </x:c>
      <x:c r="G2291" s="6">
        <x:v>100.436402584274</x:v>
      </x:c>
      <x:c r="H2291" t="s">
        <x:v>95</x:v>
      </x:c>
      <x:c r="I2291" s="6">
        <x:v>25.7820578036785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20.861</x:v>
      </x:c>
      <x:c r="S2291" s="8">
        <x:v>58716.3903601612</x:v>
      </x:c>
      <x:c r="T2291" s="12">
        <x:v>270686.987277385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364358</x:v>
      </x:c>
      <x:c r="B2292" s="1">
        <x:v>44760.4749711458</x:v>
      </x:c>
      <x:c r="C2292" s="6">
        <x:v>40.40704807</x:v>
      </x:c>
      <x:c r="D2292" s="14" t="s">
        <x:v>92</x:v>
      </x:c>
      <x:c r="E2292" s="15">
        <x:v>44733.6636310532</x:v>
      </x:c>
      <x:c r="F2292" t="s">
        <x:v>97</x:v>
      </x:c>
      <x:c r="G2292" s="6">
        <x:v>100.400493597178</x:v>
      </x:c>
      <x:c r="H2292" t="s">
        <x:v>95</x:v>
      </x:c>
      <x:c r="I2292" s="6">
        <x:v>25.7820578036785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20.865</x:v>
      </x:c>
      <x:c r="S2292" s="8">
        <x:v>58720.3254409873</x:v>
      </x:c>
      <x:c r="T2292" s="12">
        <x:v>270692.529213249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364368</x:v>
      </x:c>
      <x:c r="B2293" s="1">
        <x:v>44760.4749829051</x:v>
      </x:c>
      <x:c r="C2293" s="6">
        <x:v>40.4239703816667</x:v>
      </x:c>
      <x:c r="D2293" s="14" t="s">
        <x:v>92</x:v>
      </x:c>
      <x:c r="E2293" s="15">
        <x:v>44733.6636310532</x:v>
      </x:c>
      <x:c r="F2293" t="s">
        <x:v>97</x:v>
      </x:c>
      <x:c r="G2293" s="6">
        <x:v>100.445382355072</x:v>
      </x:c>
      <x:c r="H2293" t="s">
        <x:v>95</x:v>
      </x:c>
      <x:c r="I2293" s="6">
        <x:v>25.7820578036785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20.86</x:v>
      </x:c>
      <x:c r="S2293" s="8">
        <x:v>58721.3130523162</x:v>
      </x:c>
      <x:c r="T2293" s="12">
        <x:v>270696.404091598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364372</x:v>
      </x:c>
      <x:c r="B2294" s="1">
        <x:v>44760.4749945255</x:v>
      </x:c>
      <x:c r="C2294" s="6">
        <x:v>40.440692345</x:v>
      </x:c>
      <x:c r="D2294" s="14" t="s">
        <x:v>92</x:v>
      </x:c>
      <x:c r="E2294" s="15">
        <x:v>44733.6636310532</x:v>
      </x:c>
      <x:c r="F2294" t="s">
        <x:v>97</x:v>
      </x:c>
      <x:c r="G2294" s="6">
        <x:v>100.517256891483</x:v>
      </x:c>
      <x:c r="H2294" t="s">
        <x:v>95</x:v>
      </x:c>
      <x:c r="I2294" s="6">
        <x:v>25.7820578036785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20.852</x:v>
      </x:c>
      <x:c r="S2294" s="8">
        <x:v>58721.7914485974</x:v>
      </x:c>
      <x:c r="T2294" s="12">
        <x:v>270686.608812977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364379</x:v>
      </x:c>
      <x:c r="B2295" s="1">
        <x:v>44760.4750062153</x:v>
      </x:c>
      <x:c r="C2295" s="6">
        <x:v>40.4575170066667</x:v>
      </x:c>
      <x:c r="D2295" s="14" t="s">
        <x:v>92</x:v>
      </x:c>
      <x:c r="E2295" s="15">
        <x:v>44733.6636310532</x:v>
      </x:c>
      <x:c r="F2295" t="s">
        <x:v>97</x:v>
      </x:c>
      <x:c r="G2295" s="6">
        <x:v>100.427423823239</x:v>
      </x:c>
      <x:c r="H2295" t="s">
        <x:v>95</x:v>
      </x:c>
      <x:c r="I2295" s="6">
        <x:v>25.7820578036785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20.862</x:v>
      </x:c>
      <x:c r="S2295" s="8">
        <x:v>58725.8933696274</x:v>
      </x:c>
      <x:c r="T2295" s="12">
        <x:v>270699.807366335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364382</x:v>
      </x:c>
      <x:c r="B2296" s="1">
        <x:v>44760.4750179398</x:v>
      </x:c>
      <x:c r="C2296" s="6">
        <x:v>40.47443367</x:v>
      </x:c>
      <x:c r="D2296" s="14" t="s">
        <x:v>92</x:v>
      </x:c>
      <x:c r="E2296" s="15">
        <x:v>44733.6636310532</x:v>
      </x:c>
      <x:c r="F2296" t="s">
        <x:v>97</x:v>
      </x:c>
      <x:c r="G2296" s="6">
        <x:v>100.42122226462</x:v>
      </x:c>
      <x:c r="H2296" t="s">
        <x:v>95</x:v>
      </x:c>
      <x:c r="I2296" s="6">
        <x:v>25.7881532297124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20.862</x:v>
      </x:c>
      <x:c r="S2296" s="8">
        <x:v>58726.7356748152</x:v>
      </x:c>
      <x:c r="T2296" s="12">
        <x:v>270685.978217107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364388</x:v>
      </x:c>
      <x:c r="B2297" s="1">
        <x:v>44760.4750290856</x:v>
      </x:c>
      <x:c r="C2297" s="6">
        <x:v>40.4904504616667</x:v>
      </x:c>
      <x:c r="D2297" s="14" t="s">
        <x:v>92</x:v>
      </x:c>
      <x:c r="E2297" s="15">
        <x:v>44733.6636310532</x:v>
      </x:c>
      <x:c r="F2297" t="s">
        <x:v>97</x:v>
      </x:c>
      <x:c r="G2297" s="6">
        <x:v>100.448159954111</x:v>
      </x:c>
      <x:c r="H2297" t="s">
        <x:v>95</x:v>
      </x:c>
      <x:c r="I2297" s="6">
        <x:v>25.7881532297124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20.859</x:v>
      </x:c>
      <x:c r="S2297" s="8">
        <x:v>58724.9157777532</x:v>
      </x:c>
      <x:c r="T2297" s="12">
        <x:v>270678.22414324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364398</x:v>
      </x:c>
      <x:c r="B2298" s="1">
        <x:v>44760.4750407755</x:v>
      </x:c>
      <x:c r="C2298" s="6">
        <x:v>40.5073145433333</x:v>
      </x:c>
      <x:c r="D2298" s="14" t="s">
        <x:v>92</x:v>
      </x:c>
      <x:c r="E2298" s="15">
        <x:v>44733.6636310532</x:v>
      </x:c>
      <x:c r="F2298" t="s">
        <x:v>97</x:v>
      </x:c>
      <x:c r="G2298" s="6">
        <x:v>100.406044637597</x:v>
      </x:c>
      <x:c r="H2298" t="s">
        <x:v>95</x:v>
      </x:c>
      <x:c r="I2298" s="6">
        <x:v>25.7942486668121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20.863</x:v>
      </x:c>
      <x:c r="S2298" s="8">
        <x:v>58726.7320747502</x:v>
      </x:c>
      <x:c r="T2298" s="12">
        <x:v>270685.510302559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364402</x:v>
      </x:c>
      <x:c r="B2299" s="1">
        <x:v>44760.4750525116</x:v>
      </x:c>
      <x:c r="C2299" s="6">
        <x:v>40.5241929666667</x:v>
      </x:c>
      <x:c r="D2299" s="14" t="s">
        <x:v>92</x:v>
      </x:c>
      <x:c r="E2299" s="15">
        <x:v>44733.6636310532</x:v>
      </x:c>
      <x:c r="F2299" t="s">
        <x:v>97</x:v>
      </x:c>
      <x:c r="G2299" s="6">
        <x:v>100.400493597178</x:v>
      </x:c>
      <x:c r="H2299" t="s">
        <x:v>95</x:v>
      </x:c>
      <x:c r="I2299" s="6">
        <x:v>25.7820578036785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20.865</x:v>
      </x:c>
      <x:c r="S2299" s="8">
        <x:v>58728.7583779876</x:v>
      </x:c>
      <x:c r="T2299" s="12">
        <x:v>270677.798344794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364410</x:v>
      </x:c>
      <x:c r="B2300" s="1">
        <x:v>44760.4750642014</x:v>
      </x:c>
      <x:c r="C2300" s="6">
        <x:v>40.5410111</x:v>
      </x:c>
      <x:c r="D2300" s="14" t="s">
        <x:v>92</x:v>
      </x:c>
      <x:c r="E2300" s="15">
        <x:v>44733.6636310532</x:v>
      </x:c>
      <x:c r="F2300" t="s">
        <x:v>97</x:v>
      </x:c>
      <x:c r="G2300" s="6">
        <x:v>100.445382355072</x:v>
      </x:c>
      <x:c r="H2300" t="s">
        <x:v>95</x:v>
      </x:c>
      <x:c r="I2300" s="6">
        <x:v>25.7820578036785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20.86</x:v>
      </x:c>
      <x:c r="S2300" s="8">
        <x:v>58734.9579584656</x:v>
      </x:c>
      <x:c r="T2300" s="12">
        <x:v>270679.124231245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364415</x:v>
      </x:c>
      <x:c r="B2301" s="1">
        <x:v>44760.4750753125</x:v>
      </x:c>
      <x:c r="C2301" s="6">
        <x:v>40.5570431733333</x:v>
      </x:c>
      <x:c r="D2301" s="14" t="s">
        <x:v>92</x:v>
      </x:c>
      <x:c r="E2301" s="15">
        <x:v>44733.6636310532</x:v>
      </x:c>
      <x:c r="F2301" t="s">
        <x:v>97</x:v>
      </x:c>
      <x:c r="G2301" s="6">
        <x:v>100.42122226462</x:v>
      </x:c>
      <x:c r="H2301" t="s">
        <x:v>95</x:v>
      </x:c>
      <x:c r="I2301" s="6">
        <x:v>25.7881532297124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20.862</x:v>
      </x:c>
      <x:c r="S2301" s="8">
        <x:v>58733.3995400294</x:v>
      </x:c>
      <x:c r="T2301" s="12">
        <x:v>270668.852721973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364417</x:v>
      </x:c>
      <x:c r="B2302" s="1">
        <x:v>44760.475087037</x:v>
      </x:c>
      <x:c r="C2302" s="6">
        <x:v>40.5739227116667</x:v>
      </x:c>
      <x:c r="D2302" s="14" t="s">
        <x:v>92</x:v>
      </x:c>
      <x:c r="E2302" s="15">
        <x:v>44733.6636310532</x:v>
      </x:c>
      <x:c r="F2302" t="s">
        <x:v>97</x:v>
      </x:c>
      <x:c r="G2302" s="6">
        <x:v>100.409469329845</x:v>
      </x:c>
      <x:c r="H2302" t="s">
        <x:v>95</x:v>
      </x:c>
      <x:c r="I2302" s="6">
        <x:v>25.7820578036785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20.864</x:v>
      </x:c>
      <x:c r="S2302" s="8">
        <x:v>58733.2141985993</x:v>
      </x:c>
      <x:c r="T2302" s="12">
        <x:v>270688.140025631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364426</x:v>
      </x:c>
      <x:c r="B2303" s="1">
        <x:v>44760.4750987268</x:v>
      </x:c>
      <x:c r="C2303" s="6">
        <x:v>40.590752045</x:v>
      </x:c>
      <x:c r="D2303" s="14" t="s">
        <x:v>92</x:v>
      </x:c>
      <x:c r="E2303" s="15">
        <x:v>44733.6636310532</x:v>
      </x:c>
      <x:c r="F2303" t="s">
        <x:v>97</x:v>
      </x:c>
      <x:c r="G2303" s="6">
        <x:v>100.427423823239</x:v>
      </x:c>
      <x:c r="H2303" t="s">
        <x:v>95</x:v>
      </x:c>
      <x:c r="I2303" s="6">
        <x:v>25.7820578036785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20.862</x:v>
      </x:c>
      <x:c r="S2303" s="8">
        <x:v>58738.8385719114</x:v>
      </x:c>
      <x:c r="T2303" s="12">
        <x:v>270674.4157555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364429</x:v>
      </x:c>
      <x:c r="B2304" s="1">
        <x:v>44760.4751104167</x:v>
      </x:c>
      <x:c r="C2304" s="6">
        <x:v>40.6075886116667</x:v>
      </x:c>
      <x:c r="D2304" s="14" t="s">
        <x:v>92</x:v>
      </x:c>
      <x:c r="E2304" s="15">
        <x:v>44733.6636310532</x:v>
      </x:c>
      <x:c r="F2304" t="s">
        <x:v>97</x:v>
      </x:c>
      <x:c r="G2304" s="6">
        <x:v>100.355630067968</x:v>
      </x:c>
      <x:c r="H2304" t="s">
        <x:v>95</x:v>
      </x:c>
      <x:c r="I2304" s="6">
        <x:v>25.7820578036785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20.87</x:v>
      </x:c>
      <x:c r="S2304" s="8">
        <x:v>58735.6801168366</x:v>
      </x:c>
      <x:c r="T2304" s="12">
        <x:v>270672.780261115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364437</x:v>
      </x:c>
      <x:c r="B2305" s="1">
        <x:v>44760.4751215625</x:v>
      </x:c>
      <x:c r="C2305" s="6">
        <x:v>40.6236308016667</x:v>
      </x:c>
      <x:c r="D2305" s="14" t="s">
        <x:v>92</x:v>
      </x:c>
      <x:c r="E2305" s="15">
        <x:v>44733.6636310532</x:v>
      </x:c>
      <x:c r="F2305" t="s">
        <x:v>97</x:v>
      </x:c>
      <x:c r="G2305" s="6">
        <x:v>100.373572453443</x:v>
      </x:c>
      <x:c r="H2305" t="s">
        <x:v>95</x:v>
      </x:c>
      <x:c r="I2305" s="6">
        <x:v>25.7820578036785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20.868</x:v>
      </x:c>
      <x:c r="S2305" s="8">
        <x:v>58739.966563699</x:v>
      </x:c>
      <x:c r="T2305" s="12">
        <x:v>270668.019107936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364443</x:v>
      </x:c>
      <x:c r="B2306" s="1">
        <x:v>44760.4751332176</x:v>
      </x:c>
      <x:c r="C2306" s="6">
        <x:v>40.64042731</x:v>
      </x:c>
      <x:c r="D2306" s="14" t="s">
        <x:v>92</x:v>
      </x:c>
      <x:c r="E2306" s="15">
        <x:v>44733.6636310532</x:v>
      </x:c>
      <x:c r="F2306" t="s">
        <x:v>97</x:v>
      </x:c>
      <x:c r="G2306" s="6">
        <x:v>100.37634630441</x:v>
      </x:c>
      <x:c r="H2306" t="s">
        <x:v>95</x:v>
      </x:c>
      <x:c r="I2306" s="6">
        <x:v>25.7881532297124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20.867</x:v>
      </x:c>
      <x:c r="S2306" s="8">
        <x:v>58734.3355335795</x:v>
      </x:c>
      <x:c r="T2306" s="12">
        <x:v>270677.356069479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364447</x:v>
      </x:c>
      <x:c r="B2307" s="1">
        <x:v>44760.4751449884</x:v>
      </x:c>
      <x:c r="C2307" s="6">
        <x:v>40.6573760133333</x:v>
      </x:c>
      <x:c r="D2307" s="14" t="s">
        <x:v>92</x:v>
      </x:c>
      <x:c r="E2307" s="15">
        <x:v>44733.6636310532</x:v>
      </x:c>
      <x:c r="F2307" t="s">
        <x:v>97</x:v>
      </x:c>
      <x:c r="G2307" s="6">
        <x:v>100.382545159131</x:v>
      </x:c>
      <x:c r="H2307" t="s">
        <x:v>95</x:v>
      </x:c>
      <x:c r="I2307" s="6">
        <x:v>25.7820578036785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20.867</x:v>
      </x:c>
      <x:c r="S2307" s="8">
        <x:v>58741.5962795212</x:v>
      </x:c>
      <x:c r="T2307" s="12">
        <x:v>270674.80100287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364453</x:v>
      </x:c>
      <x:c r="B2308" s="1">
        <x:v>44760.4751567477</x:v>
      </x:c>
      <x:c r="C2308" s="6">
        <x:v>40.6743101066667</x:v>
      </x:c>
      <x:c r="D2308" s="14" t="s">
        <x:v>92</x:v>
      </x:c>
      <x:c r="E2308" s="15">
        <x:v>44733.6636310532</x:v>
      </x:c>
      <x:c r="F2308" t="s">
        <x:v>97</x:v>
      </x:c>
      <x:c r="G2308" s="6">
        <x:v>100.385319478277</x:v>
      </x:c>
      <x:c r="H2308" t="s">
        <x:v>95</x:v>
      </x:c>
      <x:c r="I2308" s="6">
        <x:v>25.7881532297124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20.866</x:v>
      </x:c>
      <x:c r="S2308" s="8">
        <x:v>58743.4435319432</x:v>
      </x:c>
      <x:c r="T2308" s="12">
        <x:v>270684.602928634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364464</x:v>
      </x:c>
      <x:c r="B2309" s="1">
        <x:v>44760.4751679051</x:v>
      </x:c>
      <x:c r="C2309" s="6">
        <x:v>40.6903748816667</x:v>
      </x:c>
      <x:c r="D2309" s="14" t="s">
        <x:v>92</x:v>
      </x:c>
      <x:c r="E2309" s="15">
        <x:v>44733.6636310532</x:v>
      </x:c>
      <x:c r="F2309" t="s">
        <x:v>97</x:v>
      </x:c>
      <x:c r="G2309" s="6">
        <x:v>100.35840298286</x:v>
      </x:c>
      <x:c r="H2309" t="s">
        <x:v>95</x:v>
      </x:c>
      <x:c r="I2309" s="6">
        <x:v>25.7881532297124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20.869</x:v>
      </x:c>
      <x:c r="S2309" s="8">
        <x:v>58746.2348056535</x:v>
      </x:c>
      <x:c r="T2309" s="12">
        <x:v>270686.108515122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364467</x:v>
      </x:c>
      <x:c r="B2310" s="1">
        <x:v>44760.4751796296</x:v>
      </x:c>
      <x:c r="C2310" s="6">
        <x:v>40.707241815</x:v>
      </x:c>
      <x:c r="D2310" s="14" t="s">
        <x:v>92</x:v>
      </x:c>
      <x:c r="E2310" s="15">
        <x:v>44733.6636310532</x:v>
      </x:c>
      <x:c r="F2310" t="s">
        <x:v>97</x:v>
      </x:c>
      <x:c r="G2310" s="6">
        <x:v>100.385319478277</x:v>
      </x:c>
      <x:c r="H2310" t="s">
        <x:v>95</x:v>
      </x:c>
      <x:c r="I2310" s="6">
        <x:v>25.7881532297124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20.866</x:v>
      </x:c>
      <x:c r="S2310" s="8">
        <x:v>58743.2914774039</x:v>
      </x:c>
      <x:c r="T2310" s="12">
        <x:v>270669.784452446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364474</x:v>
      </x:c>
      <x:c r="B2311" s="1">
        <x:v>44760.4751913194</x:v>
      </x:c>
      <x:c r="C2311" s="6">
        <x:v>40.7240755366667</x:v>
      </x:c>
      <x:c r="D2311" s="14" t="s">
        <x:v>92</x:v>
      </x:c>
      <x:c r="E2311" s="15">
        <x:v>44733.6636310532</x:v>
      </x:c>
      <x:c r="F2311" t="s">
        <x:v>97</x:v>
      </x:c>
      <x:c r="G2311" s="6">
        <x:v>100.382545159131</x:v>
      </x:c>
      <x:c r="H2311" t="s">
        <x:v>95</x:v>
      </x:c>
      <x:c r="I2311" s="6">
        <x:v>25.7820578036785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20.867</x:v>
      </x:c>
      <x:c r="S2311" s="8">
        <x:v>58743.063092405</x:v>
      </x:c>
      <x:c r="T2311" s="12">
        <x:v>270668.531019751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364479</x:v>
      </x:c>
      <x:c r="B2312" s="1">
        <x:v>44760.4752030093</x:v>
      </x:c>
      <x:c r="C2312" s="6">
        <x:v>40.7409437466667</x:v>
      </x:c>
      <x:c r="D2312" s="14" t="s">
        <x:v>92</x:v>
      </x:c>
      <x:c r="E2312" s="15">
        <x:v>44733.6636310532</x:v>
      </x:c>
      <x:c r="F2312" t="s">
        <x:v>97</x:v>
      </x:c>
      <x:c r="G2312" s="6">
        <x:v>100.331495563685</x:v>
      </x:c>
      <x:c r="H2312" t="s">
        <x:v>95</x:v>
      </x:c>
      <x:c r="I2312" s="6">
        <x:v>25.7881532297124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20.872</x:v>
      </x:c>
      <x:c r="S2312" s="8">
        <x:v>58742.3220596232</x:v>
      </x:c>
      <x:c r="T2312" s="12">
        <x:v>270675.589410978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364483</x:v>
      </x:c>
      <x:c r="B2313" s="1">
        <x:v>44760.4752141551</x:v>
      </x:c>
      <x:c r="C2313" s="6">
        <x:v>40.7569678766667</x:v>
      </x:c>
      <x:c r="D2313" s="14" t="s">
        <x:v>92</x:v>
      </x:c>
      <x:c r="E2313" s="15">
        <x:v>44733.6636310532</x:v>
      </x:c>
      <x:c r="F2313" t="s">
        <x:v>97</x:v>
      </x:c>
      <x:c r="G2313" s="6">
        <x:v>100.403268852965</x:v>
      </x:c>
      <x:c r="H2313" t="s">
        <x:v>95</x:v>
      </x:c>
      <x:c r="I2313" s="6">
        <x:v>25.7881532297124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20.864</x:v>
      </x:c>
      <x:c r="S2313" s="8">
        <x:v>58742.5488124355</x:v>
      </x:c>
      <x:c r="T2313" s="12">
        <x:v>270674.146101201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364493</x:v>
      </x:c>
      <x:c r="B2314" s="1">
        <x:v>44760.4752258912</x:v>
      </x:c>
      <x:c r="C2314" s="6">
        <x:v>40.7738473916667</x:v>
      </x:c>
      <x:c r="D2314" s="14" t="s">
        <x:v>92</x:v>
      </x:c>
      <x:c r="E2314" s="15">
        <x:v>44733.6636310532</x:v>
      </x:c>
      <x:c r="F2314" t="s">
        <x:v>97</x:v>
      </x:c>
      <x:c r="G2314" s="6">
        <x:v>100.37634630441</x:v>
      </x:c>
      <x:c r="H2314" t="s">
        <x:v>95</x:v>
      </x:c>
      <x:c r="I2314" s="6">
        <x:v>25.7881532297124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20.867</x:v>
      </x:c>
      <x:c r="S2314" s="8">
        <x:v>58753.3778428799</x:v>
      </x:c>
      <x:c r="T2314" s="12">
        <x:v>270683.646178374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364496</x:v>
      </x:c>
      <x:c r="B2315" s="1">
        <x:v>44760.475237581</x:v>
      </x:c>
      <x:c r="C2315" s="6">
        <x:v>40.7906847816667</x:v>
      </x:c>
      <x:c r="D2315" s="14" t="s">
        <x:v>92</x:v>
      </x:c>
      <x:c r="E2315" s="15">
        <x:v>44733.6636310532</x:v>
      </x:c>
      <x:c r="F2315" t="s">
        <x:v>97</x:v>
      </x:c>
      <x:c r="G2315" s="6">
        <x:v>100.367374139323</x:v>
      </x:c>
      <x:c r="H2315" t="s">
        <x:v>95</x:v>
      </x:c>
      <x:c r="I2315" s="6">
        <x:v>25.7881532297124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20.868</x:v>
      </x:c>
      <x:c r="S2315" s="8">
        <x:v>58751.0682845287</x:v>
      </x:c>
      <x:c r="T2315" s="12">
        <x:v>270679.53840949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364505</x:v>
      </x:c>
      <x:c r="B2316" s="1">
        <x:v>44760.4752493403</x:v>
      </x:c>
      <x:c r="C2316" s="6">
        <x:v>40.8076160933333</x:v>
      </x:c>
      <x:c r="D2316" s="14" t="s">
        <x:v>92</x:v>
      </x:c>
      <x:c r="E2316" s="15">
        <x:v>44733.6636310532</x:v>
      </x:c>
      <x:c r="F2316" t="s">
        <x:v>97</x:v>
      </x:c>
      <x:c r="G2316" s="6">
        <x:v>100.352857681445</x:v>
      </x:c>
      <x:c r="H2316" t="s">
        <x:v>95</x:v>
      </x:c>
      <x:c r="I2316" s="6">
        <x:v>25.7759623887082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20.871</x:v>
      </x:c>
      <x:c r="S2316" s="8">
        <x:v>58747.4871111044</x:v>
      </x:c>
      <x:c r="T2316" s="12">
        <x:v>270671.640426245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364510</x:v>
      </x:c>
      <x:c r="B2317" s="1">
        <x:v>44760.4752604977</x:v>
      </x:c>
      <x:c r="C2317" s="6">
        <x:v>40.823694235</x:v>
      </x:c>
      <x:c r="D2317" s="14" t="s">
        <x:v>92</x:v>
      </x:c>
      <x:c r="E2317" s="15">
        <x:v>44733.6636310532</x:v>
      </x:c>
      <x:c r="F2317" t="s">
        <x:v>97</x:v>
      </x:c>
      <x:c r="G2317" s="6">
        <x:v>100.388744614956</x:v>
      </x:c>
      <x:c r="H2317" t="s">
        <x:v>95</x:v>
      </x:c>
      <x:c r="I2317" s="6">
        <x:v>25.7759623887082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20.867</x:v>
      </x:c>
      <x:c r="S2317" s="8">
        <x:v>58750.9276629728</x:v>
      </x:c>
      <x:c r="T2317" s="12">
        <x:v>270674.815755714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364518</x:v>
      </x:c>
      <x:c r="B2318" s="1">
        <x:v>44760.4752722222</x:v>
      </x:c>
      <x:c r="C2318" s="6">
        <x:v>40.8405748416667</x:v>
      </x:c>
      <x:c r="D2318" s="14" t="s">
        <x:v>92</x:v>
      </x:c>
      <x:c r="E2318" s="15">
        <x:v>44733.6636310532</x:v>
      </x:c>
      <x:c r="F2318" t="s">
        <x:v>97</x:v>
      </x:c>
      <x:c r="G2318" s="6">
        <x:v>100.346660387874</x:v>
      </x:c>
      <x:c r="H2318" t="s">
        <x:v>95</x:v>
      </x:c>
      <x:c r="I2318" s="6">
        <x:v>25.7820578036785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20.871</x:v>
      </x:c>
      <x:c r="S2318" s="8">
        <x:v>58754.5703301245</x:v>
      </x:c>
      <x:c r="T2318" s="12">
        <x:v>270677.269062627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364519</x:v>
      </x:c>
      <x:c r="B2319" s="1">
        <x:v>44760.475283912</x:v>
      </x:c>
      <x:c r="C2319" s="6">
        <x:v>40.85740643</x:v>
      </x:c>
      <x:c r="D2319" s="14" t="s">
        <x:v>92</x:v>
      </x:c>
      <x:c r="E2319" s="15">
        <x:v>44733.6636310532</x:v>
      </x:c>
      <x:c r="F2319" t="s">
        <x:v>97</x:v>
      </x:c>
      <x:c r="G2319" s="6">
        <x:v>100.319757396313</x:v>
      </x:c>
      <x:c r="H2319" t="s">
        <x:v>95</x:v>
      </x:c>
      <x:c r="I2319" s="6">
        <x:v>25.7820578036785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20.874</x:v>
      </x:c>
      <x:c r="S2319" s="8">
        <x:v>58754.9237824151</x:v>
      </x:c>
      <x:c r="T2319" s="12">
        <x:v>270684.816537249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364529</x:v>
      </x:c>
      <x:c r="B2320" s="1">
        <x:v>44760.4752955671</x:v>
      </x:c>
      <x:c r="C2320" s="6">
        <x:v>40.8742284583333</x:v>
      </x:c>
      <x:c r="D2320" s="14" t="s">
        <x:v>92</x:v>
      </x:c>
      <x:c r="E2320" s="15">
        <x:v>44733.6636310532</x:v>
      </x:c>
      <x:c r="F2320" t="s">
        <x:v>97</x:v>
      </x:c>
      <x:c r="G2320" s="6">
        <x:v>100.319757396313</x:v>
      </x:c>
      <x:c r="H2320" t="s">
        <x:v>95</x:v>
      </x:c>
      <x:c r="I2320" s="6">
        <x:v>25.7820578036785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20.874</x:v>
      </x:c>
      <x:c r="S2320" s="8">
        <x:v>58760.7568663974</x:v>
      </x:c>
      <x:c r="T2320" s="12">
        <x:v>270672.137240832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364531</x:v>
      </x:c>
      <x:c r="B2321" s="1">
        <x:v>44760.4753072569</x:v>
      </x:c>
      <x:c r="C2321" s="6">
        <x:v>40.8910331533333</x:v>
      </x:c>
      <x:c r="D2321" s="14" t="s">
        <x:v>92</x:v>
      </x:c>
      <x:c r="E2321" s="15">
        <x:v>44733.6636310532</x:v>
      </x:c>
      <x:c r="F2321" t="s">
        <x:v>97</x:v>
      </x:c>
      <x:c r="G2321" s="6">
        <x:v>100.322528440184</x:v>
      </x:c>
      <x:c r="H2321" t="s">
        <x:v>95</x:v>
      </x:c>
      <x:c r="I2321" s="6">
        <x:v>25.7881532297124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20.873</x:v>
      </x:c>
      <x:c r="S2321" s="8">
        <x:v>58760.9461590852</x:v>
      </x:c>
      <x:c r="T2321" s="12">
        <x:v>270676.251062581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364537</x:v>
      </x:c>
      <x:c r="B2322" s="1">
        <x:v>44760.4753183681</x:v>
      </x:c>
      <x:c r="C2322" s="6">
        <x:v>40.90701969</x:v>
      </x:c>
      <x:c r="D2322" s="14" t="s">
        <x:v>92</x:v>
      </x:c>
      <x:c r="E2322" s="15">
        <x:v>44733.6636310532</x:v>
      </x:c>
      <x:c r="F2322" t="s">
        <x:v>97</x:v>
      </x:c>
      <x:c r="G2322" s="6">
        <x:v>100.268746858759</x:v>
      </x:c>
      <x:c r="H2322" t="s">
        <x:v>95</x:v>
      </x:c>
      <x:c r="I2322" s="6">
        <x:v>25.7881532297124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20.879</x:v>
      </x:c>
      <x:c r="S2322" s="8">
        <x:v>58762.8824079077</x:v>
      </x:c>
      <x:c r="T2322" s="12">
        <x:v>270668.561451946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364544</x:v>
      </x:c>
      <x:c r="B2323" s="1">
        <x:v>44760.4753300579</x:v>
      </x:c>
      <x:c r="C2323" s="6">
        <x:v>40.9238659616667</x:v>
      </x:c>
      <x:c r="D2323" s="14" t="s">
        <x:v>92</x:v>
      </x:c>
      <x:c r="E2323" s="15">
        <x:v>44733.6636310532</x:v>
      </x:c>
      <x:c r="F2323" t="s">
        <x:v>97</x:v>
      </x:c>
      <x:c r="G2323" s="6">
        <x:v>100.319757396313</x:v>
      </x:c>
      <x:c r="H2323" t="s">
        <x:v>95</x:v>
      </x:c>
      <x:c r="I2323" s="6">
        <x:v>25.7820578036785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20.874</x:v>
      </x:c>
      <x:c r="S2323" s="8">
        <x:v>58766.3503803425</x:v>
      </x:c>
      <x:c r="T2323" s="12">
        <x:v>270670.379670958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364549</x:v>
      </x:c>
      <x:c r="B2324" s="1">
        <x:v>44760.4753417477</x:v>
      </x:c>
      <x:c r="C2324" s="6">
        <x:v>40.9407189866667</x:v>
      </x:c>
      <x:c r="D2324" s="14" t="s">
        <x:v>92</x:v>
      </x:c>
      <x:c r="E2324" s="15">
        <x:v>44733.6636310532</x:v>
      </x:c>
      <x:c r="F2324" t="s">
        <x:v>97</x:v>
      </x:c>
      <x:c r="G2324" s="6">
        <x:v>100.334267603315</x:v>
      </x:c>
      <x:c r="H2324" t="s">
        <x:v>95</x:v>
      </x:c>
      <x:c r="I2324" s="6">
        <x:v>25.7942486668121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20.871</x:v>
      </x:c>
      <x:c r="S2324" s="8">
        <x:v>58765.6808649009</x:v>
      </x:c>
      <x:c r="T2324" s="12">
        <x:v>270681.261713305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364555</x:v>
      </x:c>
      <x:c r="B2325" s="1">
        <x:v>44760.4753534722</x:v>
      </x:c>
      <x:c r="C2325" s="6">
        <x:v>40.95759721</x:v>
      </x:c>
      <x:c r="D2325" s="14" t="s">
        <x:v>92</x:v>
      </x:c>
      <x:c r="E2325" s="15">
        <x:v>44733.6636310532</x:v>
      </x:c>
      <x:c r="F2325" t="s">
        <x:v>97</x:v>
      </x:c>
      <x:c r="G2325" s="6">
        <x:v>100.3287240522</x:v>
      </x:c>
      <x:c r="H2325" t="s">
        <x:v>95</x:v>
      </x:c>
      <x:c r="I2325" s="6">
        <x:v>25.7820578036785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20.873</x:v>
      </x:c>
      <x:c r="S2325" s="8">
        <x:v>58758.4835523636</x:v>
      </x:c>
      <x:c r="T2325" s="12">
        <x:v>270670.524482674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364566</x:v>
      </x:c>
      <x:c r="B2326" s="1">
        <x:v>44760.475365162</x:v>
      </x:c>
      <x:c r="C2326" s="6">
        <x:v>40.974444385</x:v>
      </x:c>
      <x:c r="D2326" s="14" t="s">
        <x:v>92</x:v>
      </x:c>
      <x:c r="E2326" s="15">
        <x:v>44733.6636310532</x:v>
      </x:c>
      <x:c r="F2326" t="s">
        <x:v>97</x:v>
      </x:c>
      <x:c r="G2326" s="6">
        <x:v>100.292863474606</x:v>
      </x:c>
      <x:c r="H2326" t="s">
        <x:v>95</x:v>
      </x:c>
      <x:c r="I2326" s="6">
        <x:v>25.7820578036785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20.877</x:v>
      </x:c>
      <x:c r="S2326" s="8">
        <x:v>58762.3053720628</x:v>
      </x:c>
      <x:c r="T2326" s="12">
        <x:v>270669.140841095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364567</x:v>
      </x:c>
      <x:c r="B2327" s="1">
        <x:v>44760.4753763542</x:v>
      </x:c>
      <x:c r="C2327" s="6">
        <x:v>40.9905174766667</x:v>
      </x:c>
      <x:c r="D2327" s="14" t="s">
        <x:v>92</x:v>
      </x:c>
      <x:c r="E2327" s="15">
        <x:v>44733.6636310532</x:v>
      </x:c>
      <x:c r="F2327" t="s">
        <x:v>97</x:v>
      </x:c>
      <x:c r="G2327" s="6">
        <x:v>100.313562324538</x:v>
      </x:c>
      <x:c r="H2327" t="s">
        <x:v>95</x:v>
      </x:c>
      <x:c r="I2327" s="6">
        <x:v>25.7881532297124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20.874</x:v>
      </x:c>
      <x:c r="S2327" s="8">
        <x:v>58760.6953232301</x:v>
      </x:c>
      <x:c r="T2327" s="12">
        <x:v>270671.167790535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364573</x:v>
      </x:c>
      <x:c r="B2328" s="1">
        <x:v>44760.475388044</x:v>
      </x:c>
      <x:c r="C2328" s="6">
        <x:v>41.007354445</x:v>
      </x:c>
      <x:c r="D2328" s="14" t="s">
        <x:v>92</x:v>
      </x:c>
      <x:c r="E2328" s="15">
        <x:v>44733.6636310532</x:v>
      </x:c>
      <x:c r="F2328" t="s">
        <x:v>97</x:v>
      </x:c>
      <x:c r="G2328" s="6">
        <x:v>100.310791748188</x:v>
      </x:c>
      <x:c r="H2328" t="s">
        <x:v>95</x:v>
      </x:c>
      <x:c r="I2328" s="6">
        <x:v>25.7820578036785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20.875</x:v>
      </x:c>
      <x:c r="S2328" s="8">
        <x:v>58764.2431904029</x:v>
      </x:c>
      <x:c r="T2328" s="12">
        <x:v>270658.594901407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364579</x:v>
      </x:c>
      <x:c r="B2329" s="1">
        <x:v>44760.4753997338</x:v>
      </x:c>
      <x:c r="C2329" s="6">
        <x:v>41.0241984783333</x:v>
      </x:c>
      <x:c r="D2329" s="14" t="s">
        <x:v>92</x:v>
      </x:c>
      <x:c r="E2329" s="15">
        <x:v>44733.6636310532</x:v>
      </x:c>
      <x:c r="F2329" t="s">
        <x:v>97</x:v>
      </x:c>
      <x:c r="G2329" s="6">
        <x:v>100.277707937435</x:v>
      </x:c>
      <x:c r="H2329" t="s">
        <x:v>95</x:v>
      </x:c>
      <x:c r="I2329" s="6">
        <x:v>25.7881532297124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20.878</x:v>
      </x:c>
      <x:c r="S2329" s="8">
        <x:v>58773.4566692757</x:v>
      </x:c>
      <x:c r="T2329" s="12">
        <x:v>270674.055598389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364586</x:v>
      </x:c>
      <x:c r="B2330" s="1">
        <x:v>44760.4754109143</x:v>
      </x:c>
      <x:c r="C2330" s="6">
        <x:v>41.040288805</x:v>
      </x:c>
      <x:c r="D2330" s="14" t="s">
        <x:v>92</x:v>
      </x:c>
      <x:c r="E2330" s="15">
        <x:v>44733.6636310532</x:v>
      </x:c>
      <x:c r="F2330" t="s">
        <x:v>97</x:v>
      </x:c>
      <x:c r="G2330" s="6">
        <x:v>100.308021699771</x:v>
      </x:c>
      <x:c r="H2330" t="s">
        <x:v>95</x:v>
      </x:c>
      <x:c r="I2330" s="6">
        <x:v>25.7759623887082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20.876</x:v>
      </x:c>
      <x:c r="S2330" s="8">
        <x:v>58767.7143105742</x:v>
      </x:c>
      <x:c r="T2330" s="12">
        <x:v>270659.635080182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364591</x:v>
      </x:c>
      <x:c r="B2331" s="1">
        <x:v>44760.4754226042</x:v>
      </x:c>
      <x:c r="C2331" s="6">
        <x:v>41.0571389716667</x:v>
      </x:c>
      <x:c r="D2331" s="14" t="s">
        <x:v>92</x:v>
      </x:c>
      <x:c r="E2331" s="15">
        <x:v>44733.6636310532</x:v>
      </x:c>
      <x:c r="F2331" t="s">
        <x:v>97</x:v>
      </x:c>
      <x:c r="G2331" s="6">
        <x:v>100.304597216594</x:v>
      </x:c>
      <x:c r="H2331" t="s">
        <x:v>95</x:v>
      </x:c>
      <x:c r="I2331" s="6">
        <x:v>25.7881532297124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20.875</x:v>
      </x:c>
      <x:c r="S2331" s="8">
        <x:v>58764.8523206856</x:v>
      </x:c>
      <x:c r="T2331" s="12">
        <x:v>270672.125336694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364600</x:v>
      </x:c>
      <x:c r="B2332" s="1">
        <x:v>44760.475434375</x:v>
      </x:c>
      <x:c r="C2332" s="6">
        <x:v>41.0741115283333</x:v>
      </x:c>
      <x:c r="D2332" s="14" t="s">
        <x:v>92</x:v>
      </x:c>
      <x:c r="E2332" s="15">
        <x:v>44733.6636310532</x:v>
      </x:c>
      <x:c r="F2332" t="s">
        <x:v>97</x:v>
      </x:c>
      <x:c r="G2332" s="6">
        <x:v>100.30182710767</x:v>
      </x:c>
      <x:c r="H2332" t="s">
        <x:v>95</x:v>
      </x:c>
      <x:c r="I2332" s="6">
        <x:v>25.7820578036785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20.876</x:v>
      </x:c>
      <x:c r="S2332" s="8">
        <x:v>58766.2480612759</x:v>
      </x:c>
      <x:c r="T2332" s="12">
        <x:v>270671.92675311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364606</x:v>
      </x:c>
      <x:c r="B2333" s="1">
        <x:v>44760.4754460648</x:v>
      </x:c>
      <x:c r="C2333" s="6">
        <x:v>41.0909309466667</x:v>
      </x:c>
      <x:c r="D2333" s="14" t="s">
        <x:v>92</x:v>
      </x:c>
      <x:c r="E2333" s="15">
        <x:v>44733.6636310532</x:v>
      </x:c>
      <x:c r="F2333" t="s">
        <x:v>97</x:v>
      </x:c>
      <x:c r="G2333" s="6">
        <x:v>100.2721710506</x:v>
      </x:c>
      <x:c r="H2333" t="s">
        <x:v>95</x:v>
      </x:c>
      <x:c r="I2333" s="6">
        <x:v>25.7759623887082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20.88</x:v>
      </x:c>
      <x:c r="S2333" s="8">
        <x:v>58768.4881802659</x:v>
      </x:c>
      <x:c r="T2333" s="12">
        <x:v>270674.230065361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364612</x:v>
      </x:c>
      <x:c r="B2334" s="1">
        <x:v>44760.4754572106</x:v>
      </x:c>
      <x:c r="C2334" s="6">
        <x:v>41.1069576216667</x:v>
      </x:c>
      <x:c r="D2334" s="14" t="s">
        <x:v>92</x:v>
      </x:c>
      <x:c r="E2334" s="15">
        <x:v>44733.6636310532</x:v>
      </x:c>
      <x:c r="F2334" t="s">
        <x:v>97</x:v>
      </x:c>
      <x:c r="G2334" s="6">
        <x:v>100.319757396313</x:v>
      </x:c>
      <x:c r="H2334" t="s">
        <x:v>95</x:v>
      </x:c>
      <x:c r="I2334" s="6">
        <x:v>25.7820578036785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20.874</x:v>
      </x:c>
      <x:c r="S2334" s="8">
        <x:v>58774.7993171215</x:v>
      </x:c>
      <x:c r="T2334" s="12">
        <x:v>270671.681318041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364618</x:v>
      </x:c>
      <x:c r="B2335" s="1">
        <x:v>44760.4754689815</x:v>
      </x:c>
      <x:c r="C2335" s="6">
        <x:v>41.123911245</x:v>
      </x:c>
      <x:c r="D2335" s="14" t="s">
        <x:v>92</x:v>
      </x:c>
      <x:c r="E2335" s="15">
        <x:v>44733.6636310532</x:v>
      </x:c>
      <x:c r="F2335" t="s">
        <x:v>97</x:v>
      </x:c>
      <x:c r="G2335" s="6">
        <x:v>100.310791748188</x:v>
      </x:c>
      <x:c r="H2335" t="s">
        <x:v>95</x:v>
      </x:c>
      <x:c r="I2335" s="6">
        <x:v>25.7820578036785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20.875</x:v>
      </x:c>
      <x:c r="S2335" s="8">
        <x:v>58769.7311748493</x:v>
      </x:c>
      <x:c r="T2335" s="12">
        <x:v>270674.578702694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364624</x:v>
      </x:c>
      <x:c r="B2336" s="1">
        <x:v>44760.4754806713</x:v>
      </x:c>
      <x:c r="C2336" s="6">
        <x:v>41.1407605783333</x:v>
      </x:c>
      <x:c r="D2336" s="14" t="s">
        <x:v>92</x:v>
      </x:c>
      <x:c r="E2336" s="15">
        <x:v>44733.6636310532</x:v>
      </x:c>
      <x:c r="F2336" t="s">
        <x:v>97</x:v>
      </x:c>
      <x:c r="G2336" s="6">
        <x:v>100.257019013814</x:v>
      </x:c>
      <x:c r="H2336" t="s">
        <x:v>95</x:v>
      </x:c>
      <x:c r="I2336" s="6">
        <x:v>25.7820578036785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20.881</x:v>
      </x:c>
      <x:c r="S2336" s="8">
        <x:v>58770.6368079506</x:v>
      </x:c>
      <x:c r="T2336" s="12">
        <x:v>270671.424464884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364629</x:v>
      </x:c>
      <x:c r="B2337" s="1">
        <x:v>44760.4754924768</x:v>
      </x:c>
      <x:c r="C2337" s="6">
        <x:v>41.1577428333333</x:v>
      </x:c>
      <x:c r="D2337" s="14" t="s">
        <x:v>92</x:v>
      </x:c>
      <x:c r="E2337" s="15">
        <x:v>44733.6636310532</x:v>
      </x:c>
      <x:c r="F2337" t="s">
        <x:v>97</x:v>
      </x:c>
      <x:c r="G2337" s="6">
        <x:v>100.28113220216</x:v>
      </x:c>
      <x:c r="H2337" t="s">
        <x:v>95</x:v>
      </x:c>
      <x:c r="I2337" s="6">
        <x:v>25.7759623887082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20.879</x:v>
      </x:c>
      <x:c r="S2337" s="8">
        <x:v>58774.0633372353</x:v>
      </x:c>
      <x:c r="T2337" s="12">
        <x:v>270680.238020582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364633</x:v>
      </x:c>
      <x:c r="B2338" s="1">
        <x:v>44760.475503588</x:v>
      </x:c>
      <x:c r="C2338" s="6">
        <x:v>41.17376386</x:v>
      </x:c>
      <x:c r="D2338" s="14" t="s">
        <x:v>92</x:v>
      </x:c>
      <x:c r="E2338" s="15">
        <x:v>44733.6636310532</x:v>
      </x:c>
      <x:c r="F2338" t="s">
        <x:v>97</x:v>
      </x:c>
      <x:c r="G2338" s="6">
        <x:v>100.292863474606</x:v>
      </x:c>
      <x:c r="H2338" t="s">
        <x:v>95</x:v>
      </x:c>
      <x:c r="I2338" s="6">
        <x:v>25.7820578036785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20.877</x:v>
      </x:c>
      <x:c r="S2338" s="8">
        <x:v>58772.610306517</x:v>
      </x:c>
      <x:c r="T2338" s="12">
        <x:v>270661.837864602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364640</x:v>
      </x:c>
      <x:c r="B2339" s="1">
        <x:v>44760.4755153125</x:v>
      </x:c>
      <x:c r="C2339" s="6">
        <x:v>41.190650365</x:v>
      </x:c>
      <x:c r="D2339" s="14" t="s">
        <x:v>92</x:v>
      </x:c>
      <x:c r="E2339" s="15">
        <x:v>44733.6636310532</x:v>
      </x:c>
      <x:c r="F2339" t="s">
        <x:v>97</x:v>
      </x:c>
      <x:c r="G2339" s="6">
        <x:v>100.254251768021</x:v>
      </x:c>
      <x:c r="H2339" t="s">
        <x:v>95</x:v>
      </x:c>
      <x:c r="I2339" s="6">
        <x:v>25.7759623887082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20.882</x:v>
      </x:c>
      <x:c r="S2339" s="8">
        <x:v>58777.1138140494</x:v>
      </x:c>
      <x:c r="T2339" s="12">
        <x:v>270669.94472445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364645</x:v>
      </x:c>
      <x:c r="B2340" s="1">
        <x:v>44760.4755270023</x:v>
      </x:c>
      <x:c r="C2340" s="6">
        <x:v>41.2074800533333</x:v>
      </x:c>
      <x:c r="D2340" s="14" t="s">
        <x:v>92</x:v>
      </x:c>
      <x:c r="E2340" s="15">
        <x:v>44733.6636310532</x:v>
      </x:c>
      <x:c r="F2340" t="s">
        <x:v>97</x:v>
      </x:c>
      <x:c r="G2340" s="6">
        <x:v>100.30182710767</x:v>
      </x:c>
      <x:c r="H2340" t="s">
        <x:v>95</x:v>
      </x:c>
      <x:c r="I2340" s="6">
        <x:v>25.7820578036785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20.876</x:v>
      </x:c>
      <x:c r="S2340" s="8">
        <x:v>58778.3461186098</x:v>
      </x:c>
      <x:c r="T2340" s="12">
        <x:v>270674.242564791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364652</x:v>
      </x:c>
      <x:c r="B2341" s="1">
        <x:v>44760.4755386921</x:v>
      </x:c>
      <x:c r="C2341" s="6">
        <x:v>41.2243223316667</x:v>
      </x:c>
      <x:c r="D2341" s="14" t="s">
        <x:v>92</x:v>
      </x:c>
      <x:c r="E2341" s="15">
        <x:v>44733.6636310532</x:v>
      </x:c>
      <x:c r="F2341" t="s">
        <x:v>97</x:v>
      </x:c>
      <x:c r="G2341" s="6">
        <x:v>100.263210905938</x:v>
      </x:c>
      <x:c r="H2341" t="s">
        <x:v>95</x:v>
      </x:c>
      <x:c r="I2341" s="6">
        <x:v>25.7759623887082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20.881</x:v>
      </x:c>
      <x:c r="S2341" s="8">
        <x:v>58781.8548239621</x:v>
      </x:c>
      <x:c r="T2341" s="12">
        <x:v>270683.646083884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364657</x:v>
      </x:c>
      <x:c r="B2342" s="1">
        <x:v>44760.4755498032</x:v>
      </x:c>
      <x:c r="C2342" s="6">
        <x:v>41.2403102033333</x:v>
      </x:c>
      <x:c r="D2342" s="14" t="s">
        <x:v>92</x:v>
      </x:c>
      <x:c r="E2342" s="15">
        <x:v>44733.6636310532</x:v>
      </x:c>
      <x:c r="F2342" t="s">
        <x:v>97</x:v>
      </x:c>
      <x:c r="G2342" s="6">
        <x:v>100.250827722054</x:v>
      </x:c>
      <x:c r="H2342" t="s">
        <x:v>95</x:v>
      </x:c>
      <x:c r="I2342" s="6">
        <x:v>25.7881532297124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20.881</x:v>
      </x:c>
      <x:c r="S2342" s="8">
        <x:v>58786.331981231</x:v>
      </x:c>
      <x:c r="T2342" s="12">
        <x:v>270678.917145324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364665</x:v>
      </x:c>
      <x:c r="B2343" s="1">
        <x:v>44760.4755615394</x:v>
      </x:c>
      <x:c r="C2343" s="6">
        <x:v>41.2572258883333</x:v>
      </x:c>
      <x:c r="D2343" s="14" t="s">
        <x:v>92</x:v>
      </x:c>
      <x:c r="E2343" s="15">
        <x:v>44733.6636310532</x:v>
      </x:c>
      <x:c r="F2343" t="s">
        <x:v>97</x:v>
      </x:c>
      <x:c r="G2343" s="6">
        <x:v>100.250827722054</x:v>
      </x:c>
      <x:c r="H2343" t="s">
        <x:v>95</x:v>
      </x:c>
      <x:c r="I2343" s="6">
        <x:v>25.7881532297124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20.881</x:v>
      </x:c>
      <x:c r="S2343" s="8">
        <x:v>58778.4577659597</x:v>
      </x:c>
      <x:c r="T2343" s="12">
        <x:v>270668.228312601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364671</x:v>
      </x:c>
      <x:c r="B2344" s="1">
        <x:v>44760.4755732639</x:v>
      </x:c>
      <x:c r="C2344" s="6">
        <x:v>41.2740973383333</x:v>
      </x:c>
      <x:c r="D2344" s="14" t="s">
        <x:v>92</x:v>
      </x:c>
      <x:c r="E2344" s="15">
        <x:v>44733.6636310532</x:v>
      </x:c>
      <x:c r="F2344" t="s">
        <x:v>97</x:v>
      </x:c>
      <x:c r="G2344" s="6">
        <x:v>100.254251768021</x:v>
      </x:c>
      <x:c r="H2344" t="s">
        <x:v>95</x:v>
      </x:c>
      <x:c r="I2344" s="6">
        <x:v>25.7759623887082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20.882</x:v>
      </x:c>
      <x:c r="S2344" s="8">
        <x:v>58783.7678837703</x:v>
      </x:c>
      <x:c r="T2344" s="12">
        <x:v>270664.384424689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364678</x:v>
      </x:c>
      <x:c r="B2345" s="1">
        <x:v>44760.4755850347</x:v>
      </x:c>
      <x:c r="C2345" s="6">
        <x:v>41.2910143966667</x:v>
      </x:c>
      <x:c r="D2345" s="14" t="s">
        <x:v>92</x:v>
      </x:c>
      <x:c r="E2345" s="15">
        <x:v>44733.6636310532</x:v>
      </x:c>
      <x:c r="F2345" t="s">
        <x:v>97</x:v>
      </x:c>
      <x:c r="G2345" s="6">
        <x:v>100.209471174235</x:v>
      </x:c>
      <x:c r="H2345" t="s">
        <x:v>95</x:v>
      </x:c>
      <x:c r="I2345" s="6">
        <x:v>25.7759623887082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20.887</x:v>
      </x:c>
      <x:c r="S2345" s="8">
        <x:v>58788.6740867246</x:v>
      </x:c>
      <x:c r="T2345" s="12">
        <x:v>270674.791979754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364681</x:v>
      </x:c>
      <x:c r="B2346" s="1">
        <x:v>44760.4755960995</x:v>
      </x:c>
      <x:c r="C2346" s="6">
        <x:v>41.3069925866667</x:v>
      </x:c>
      <x:c r="D2346" s="14" t="s">
        <x:v>92</x:v>
      </x:c>
      <x:c r="E2346" s="15">
        <x:v>44733.6636310532</x:v>
      </x:c>
      <x:c r="F2346" t="s">
        <x:v>97</x:v>
      </x:c>
      <x:c r="G2346" s="6">
        <x:v>100.236336511808</x:v>
      </x:c>
      <x:c r="H2346" t="s">
        <x:v>95</x:v>
      </x:c>
      <x:c r="I2346" s="6">
        <x:v>25.7759623887082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20.884</x:v>
      </x:c>
      <x:c r="S2346" s="8">
        <x:v>58788.669401497</x:v>
      </x:c>
      <x:c r="T2346" s="12">
        <x:v>270670.135568812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364689</x:v>
      </x:c>
      <x:c r="B2347" s="1">
        <x:v>44760.4756078356</x:v>
      </x:c>
      <x:c r="C2347" s="6">
        <x:v>41.3238838766667</x:v>
      </x:c>
      <x:c r="D2347" s="14" t="s">
        <x:v>92</x:v>
      </x:c>
      <x:c r="E2347" s="15">
        <x:v>44733.6636310532</x:v>
      </x:c>
      <x:c r="F2347" t="s">
        <x:v>97</x:v>
      </x:c>
      <x:c r="G2347" s="6">
        <x:v>100.227380393204</x:v>
      </x:c>
      <x:c r="H2347" t="s">
        <x:v>95</x:v>
      </x:c>
      <x:c r="I2347" s="6">
        <x:v>25.7759623887082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20.885</x:v>
      </x:c>
      <x:c r="S2347" s="8">
        <x:v>58785.9730135636</x:v>
      </x:c>
      <x:c r="T2347" s="12">
        <x:v>270674.030037987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364696</x:v>
      </x:c>
      <x:c r="B2348" s="1">
        <x:v>44760.4756195949</x:v>
      </x:c>
      <x:c r="C2348" s="6">
        <x:v>41.3407810316667</x:v>
      </x:c>
      <x:c r="D2348" s="14" t="s">
        <x:v>92</x:v>
      </x:c>
      <x:c r="E2348" s="15">
        <x:v>44733.6636310532</x:v>
      </x:c>
      <x:c r="F2348" t="s">
        <x:v>97</x:v>
      </x:c>
      <x:c r="G2348" s="6">
        <x:v>100.194329958897</x:v>
      </x:c>
      <x:c r="H2348" t="s">
        <x:v>95</x:v>
      </x:c>
      <x:c r="I2348" s="6">
        <x:v>25.7820578036785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20.888</x:v>
      </x:c>
      <x:c r="S2348" s="8">
        <x:v>58790.2418862067</x:v>
      </x:c>
      <x:c r="T2348" s="12">
        <x:v>270656.489932191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364702</x:v>
      </x:c>
      <x:c r="B2349" s="1">
        <x:v>44760.4756312847</x:v>
      </x:c>
      <x:c r="C2349" s="6">
        <x:v>41.3576167883333</x:v>
      </x:c>
      <x:c r="D2349" s="14" t="s">
        <x:v>92</x:v>
      </x:c>
      <x:c r="E2349" s="15">
        <x:v>44733.6636310532</x:v>
      </x:c>
      <x:c r="F2349" t="s">
        <x:v>97</x:v>
      </x:c>
      <x:c r="G2349" s="6">
        <x:v>100.230146238953</x:v>
      </x:c>
      <x:c r="H2349" t="s">
        <x:v>95</x:v>
      </x:c>
      <x:c r="I2349" s="6">
        <x:v>25.7820578036785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20.884</x:v>
      </x:c>
      <x:c r="S2349" s="8">
        <x:v>58791.1527515276</x:v>
      </x:c>
      <x:c r="T2349" s="12">
        <x:v>270671.187523899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364708</x:v>
      </x:c>
      <x:c r="B2350" s="1">
        <x:v>44760.4756423958</x:v>
      </x:c>
      <x:c r="C2350" s="6">
        <x:v>41.37362171</x:v>
      </x:c>
      <x:c r="D2350" s="14" t="s">
        <x:v>92</x:v>
      </x:c>
      <x:c r="E2350" s="15">
        <x:v>44733.6636310532</x:v>
      </x:c>
      <x:c r="F2350" t="s">
        <x:v>97</x:v>
      </x:c>
      <x:c r="G2350" s="6">
        <x:v>100.221190659986</x:v>
      </x:c>
      <x:c r="H2350" t="s">
        <x:v>95</x:v>
      </x:c>
      <x:c r="I2350" s="6">
        <x:v>25.7820578036785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20.885</x:v>
      </x:c>
      <x:c r="S2350" s="8">
        <x:v>58784.3752342665</x:v>
      </x:c>
      <x:c r="T2350" s="12">
        <x:v>270661.066447999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364716</x:v>
      </x:c>
      <x:c r="B2351" s="1">
        <x:v>44760.4756541667</x:v>
      </x:c>
      <x:c r="C2351" s="6">
        <x:v>41.39059712</x:v>
      </x:c>
      <x:c r="D2351" s="14" t="s">
        <x:v>92</x:v>
      </x:c>
      <x:c r="E2351" s="15">
        <x:v>44733.6636310532</x:v>
      </x:c>
      <x:c r="F2351" t="s">
        <x:v>97</x:v>
      </x:c>
      <x:c r="G2351" s="6">
        <x:v>100.185378403292</x:v>
      </x:c>
      <x:c r="H2351" t="s">
        <x:v>95</x:v>
      </x:c>
      <x:c r="I2351" s="6">
        <x:v>25.7820578036785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20.889</x:v>
      </x:c>
      <x:c r="S2351" s="8">
        <x:v>58789.4419175907</x:v>
      </x:c>
      <x:c r="T2351" s="12">
        <x:v>270668.808365313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364718</x:v>
      </x:c>
      <x:c r="B2352" s="1">
        <x:v>44760.4756658218</x:v>
      </x:c>
      <x:c r="C2352" s="6">
        <x:v>41.4073915933333</x:v>
      </x:c>
      <x:c r="D2352" s="14" t="s">
        <x:v>92</x:v>
      </x:c>
      <x:c r="E2352" s="15">
        <x:v>44733.6636310532</x:v>
      </x:c>
      <x:c r="F2352" t="s">
        <x:v>97</x:v>
      </x:c>
      <x:c r="G2352" s="6">
        <x:v>100.203282520111</x:v>
      </x:c>
      <x:c r="H2352" t="s">
        <x:v>95</x:v>
      </x:c>
      <x:c r="I2352" s="6">
        <x:v>25.7820578036785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20.887</x:v>
      </x:c>
      <x:c r="S2352" s="8">
        <x:v>58797.9489116366</x:v>
      </x:c>
      <x:c r="T2352" s="12">
        <x:v>270664.86885757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364723</x:v>
      </x:c>
      <x:c r="B2353" s="1">
        <x:v>44760.4756775116</x:v>
      </x:c>
      <x:c r="C2353" s="6">
        <x:v>41.4242280133333</x:v>
      </x:c>
      <x:c r="D2353" s="14" t="s">
        <x:v>92</x:v>
      </x:c>
      <x:c r="E2353" s="15">
        <x:v>44733.6636310532</x:v>
      </x:c>
      <x:c r="F2353" t="s">
        <x:v>97</x:v>
      </x:c>
      <x:c r="G2353" s="6">
        <x:v>100.176427853145</x:v>
      </x:c>
      <x:c r="H2353" t="s">
        <x:v>95</x:v>
      </x:c>
      <x:c r="I2353" s="6">
        <x:v>25.7820578036785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20.89</x:v>
      </x:c>
      <x:c r="S2353" s="8">
        <x:v>58799.2048355925</x:v>
      </x:c>
      <x:c r="T2353" s="12">
        <x:v>270684.015474309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364732</x:v>
      </x:c>
      <x:c r="B2354" s="1">
        <x:v>44760.4756892014</x:v>
      </x:c>
      <x:c r="C2354" s="6">
        <x:v>41.4410299683333</x:v>
      </x:c>
      <x:c r="D2354" s="14" t="s">
        <x:v>92</x:v>
      </x:c>
      <x:c r="E2354" s="15">
        <x:v>44733.6636310532</x:v>
      </x:c>
      <x:c r="F2354" t="s">
        <x:v>97</x:v>
      </x:c>
      <x:c r="G2354" s="6">
        <x:v>100.176427853145</x:v>
      </x:c>
      <x:c r="H2354" t="s">
        <x:v>95</x:v>
      </x:c>
      <x:c r="I2354" s="6">
        <x:v>25.7820578036785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20.89</x:v>
      </x:c>
      <x:c r="S2354" s="8">
        <x:v>58795.1415253743</x:v>
      </x:c>
      <x:c r="T2354" s="12">
        <x:v>270668.766884473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364737</x:v>
      </x:c>
      <x:c r="B2355" s="1">
        <x:v>44760.4757003125</x:v>
      </x:c>
      <x:c r="C2355" s="6">
        <x:v>41.4570542433333</x:v>
      </x:c>
      <x:c r="D2355" s="14" t="s">
        <x:v>92</x:v>
      </x:c>
      <x:c r="E2355" s="15">
        <x:v>44733.6636310532</x:v>
      </x:c>
      <x:c r="F2355" t="s">
        <x:v>97</x:v>
      </x:c>
      <x:c r="G2355" s="6">
        <x:v>100.149582233911</x:v>
      </x:c>
      <x:c r="H2355" t="s">
        <x:v>95</x:v>
      </x:c>
      <x:c r="I2355" s="6">
        <x:v>25.7820578036785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20.893</x:v>
      </x:c>
      <x:c r="S2355" s="8">
        <x:v>58795.8291973851</x:v>
      </x:c>
      <x:c r="T2355" s="12">
        <x:v>270648.194070586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364743</x:v>
      </x:c>
      <x:c r="B2356" s="1">
        <x:v>44760.475712037</x:v>
      </x:c>
      <x:c r="C2356" s="6">
        <x:v>41.47393523</x:v>
      </x:c>
      <x:c r="D2356" s="14" t="s">
        <x:v>92</x:v>
      </x:c>
      <x:c r="E2356" s="15">
        <x:v>44733.6636310532</x:v>
      </x:c>
      <x:c r="F2356" t="s">
        <x:v>97</x:v>
      </x:c>
      <x:c r="G2356" s="6">
        <x:v>100.158529768608</x:v>
      </x:c>
      <x:c r="H2356" t="s">
        <x:v>95</x:v>
      </x:c>
      <x:c r="I2356" s="6">
        <x:v>25.7820578036785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20.892</x:v>
      </x:c>
      <x:c r="S2356" s="8">
        <x:v>58801.2464809018</x:v>
      </x:c>
      <x:c r="T2356" s="12">
        <x:v>270662.079412637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364747</x:v>
      </x:c>
      <x:c r="B2357" s="1">
        <x:v>44760.4757238079</x:v>
      </x:c>
      <x:c r="C2357" s="6">
        <x:v>41.4908457266667</x:v>
      </x:c>
      <x:c r="D2357" s="14" t="s">
        <x:v>92</x:v>
      </x:c>
      <x:c r="E2357" s="15">
        <x:v>44733.6636310532</x:v>
      </x:c>
      <x:c r="F2357" t="s">
        <x:v>97</x:v>
      </x:c>
      <x:c r="G2357" s="6">
        <x:v>100.170241417102</x:v>
      </x:c>
      <x:c r="H2357" t="s">
        <x:v>95</x:v>
      </x:c>
      <x:c r="I2357" s="6">
        <x:v>25.7881532297124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20.89</x:v>
      </x:c>
      <x:c r="S2357" s="8">
        <x:v>58798.6282528948</x:v>
      </x:c>
      <x:c r="T2357" s="12">
        <x:v>270663.784313738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364755</x:v>
      </x:c>
      <x:c r="B2358" s="1">
        <x:v>44760.4757355324</x:v>
      </x:c>
      <x:c r="C2358" s="6">
        <x:v>41.507744555</x:v>
      </x:c>
      <x:c r="D2358" s="14" t="s">
        <x:v>92</x:v>
      </x:c>
      <x:c r="E2358" s="15">
        <x:v>44733.6636310532</x:v>
      </x:c>
      <x:c r="F2358" t="s">
        <x:v>97</x:v>
      </x:c>
      <x:c r="G2358" s="6">
        <x:v>100.176427853145</x:v>
      </x:c>
      <x:c r="H2358" t="s">
        <x:v>95</x:v>
      </x:c>
      <x:c r="I2358" s="6">
        <x:v>25.7820578036785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20.89</x:v>
      </x:c>
      <x:c r="S2358" s="8">
        <x:v>58796.8681592432</x:v>
      </x:c>
      <x:c r="T2358" s="12">
        <x:v>270663.302965017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364763</x:v>
      </x:c>
      <x:c r="B2359" s="1">
        <x:v>44760.4757466782</x:v>
      </x:c>
      <x:c r="C2359" s="6">
        <x:v>41.5238290066667</x:v>
      </x:c>
      <x:c r="D2359" s="14" t="s">
        <x:v>92</x:v>
      </x:c>
      <x:c r="E2359" s="15">
        <x:v>44733.6636310532</x:v>
      </x:c>
      <x:c r="F2359" t="s">
        <x:v>97</x:v>
      </x:c>
      <x:c r="G2359" s="6">
        <x:v>100.21223608709</x:v>
      </x:c>
      <x:c r="H2359" t="s">
        <x:v>95</x:v>
      </x:c>
      <x:c r="I2359" s="6">
        <x:v>25.7820578036785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20.886</x:v>
      </x:c>
      <x:c r="S2359" s="8">
        <x:v>58794.44781415</x:v>
      </x:c>
      <x:c r="T2359" s="12">
        <x:v>270649.89725687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364767</x:v>
      </x:c>
      <x:c r="B2360" s="1">
        <x:v>44760.4757584144</x:v>
      </x:c>
      <x:c r="C2360" s="6">
        <x:v>41.5406890066667</x:v>
      </x:c>
      <x:c r="D2360" s="14" t="s">
        <x:v>92</x:v>
      </x:c>
      <x:c r="E2360" s="15">
        <x:v>44733.6636310532</x:v>
      </x:c>
      <x:c r="F2360" t="s">
        <x:v>97</x:v>
      </x:c>
      <x:c r="G2360" s="6">
        <x:v>100.167478308301</x:v>
      </x:c>
      <x:c r="H2360" t="s">
        <x:v>95</x:v>
      </x:c>
      <x:c r="I2360" s="6">
        <x:v>25.7820578036785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20.891</x:v>
      </x:c>
      <x:c r="S2360" s="8">
        <x:v>58801.1933352061</x:v>
      </x:c>
      <x:c r="T2360" s="12">
        <x:v>270657.537723753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364772</x:v>
      </x:c>
      <x:c r="B2361" s="1">
        <x:v>44760.4757701042</x:v>
      </x:c>
      <x:c r="C2361" s="6">
        <x:v>41.5575265433333</x:v>
      </x:c>
      <x:c r="D2361" s="14" t="s">
        <x:v>92</x:v>
      </x:c>
      <x:c r="E2361" s="15">
        <x:v>44733.6636310532</x:v>
      </x:c>
      <x:c r="F2361" t="s">
        <x:v>97</x:v>
      </x:c>
      <x:c r="G2361" s="6">
        <x:v>100.149582233911</x:v>
      </x:c>
      <x:c r="H2361" t="s">
        <x:v>95</x:v>
      </x:c>
      <x:c r="I2361" s="6">
        <x:v>25.7820578036785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20.893</x:v>
      </x:c>
      <x:c r="S2361" s="8">
        <x:v>58802.4850392842</x:v>
      </x:c>
      <x:c r="T2361" s="12">
        <x:v>270660.8900969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364782</x:v>
      </x:c>
      <x:c r="B2362" s="1">
        <x:v>44760.475781794</x:v>
      </x:c>
      <x:c r="C2362" s="6">
        <x:v>41.5743713916667</x:v>
      </x:c>
      <x:c r="D2362" s="14" t="s">
        <x:v>92</x:v>
      </x:c>
      <x:c r="E2362" s="15">
        <x:v>44733.6636310532</x:v>
      </x:c>
      <x:c r="F2362" t="s">
        <x:v>97</x:v>
      </x:c>
      <x:c r="G2362" s="6">
        <x:v>100.143397415367</x:v>
      </x:c>
      <x:c r="H2362" t="s">
        <x:v>95</x:v>
      </x:c>
      <x:c r="I2362" s="6">
        <x:v>25.7881532297124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20.893</x:v>
      </x:c>
      <x:c r="S2362" s="8">
        <x:v>58810.0577989688</x:v>
      </x:c>
      <x:c r="T2362" s="12">
        <x:v>270657.890019552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364783</x:v>
      </x:c>
      <x:c r="B2363" s="1">
        <x:v>44760.4757929051</x:v>
      </x:c>
      <x:c r="C2363" s="6">
        <x:v>41.5903521516667</x:v>
      </x:c>
      <x:c r="D2363" s="14" t="s">
        <x:v>92</x:v>
      </x:c>
      <x:c r="E2363" s="15">
        <x:v>44733.6636310532</x:v>
      </x:c>
      <x:c r="F2363" t="s">
        <x:v>97</x:v>
      </x:c>
      <x:c r="G2363" s="6">
        <x:v>100.176427853145</x:v>
      </x:c>
      <x:c r="H2363" t="s">
        <x:v>95</x:v>
      </x:c>
      <x:c r="I2363" s="6">
        <x:v>25.7820578036785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20.89</x:v>
      </x:c>
      <x:c r="S2363" s="8">
        <x:v>58812.0937529356</x:v>
      </x:c>
      <x:c r="T2363" s="12">
        <x:v>270663.634586169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364792</x:v>
      </x:c>
      <x:c r="B2364" s="1">
        <x:v>44760.4758046296</x:v>
      </x:c>
      <x:c r="C2364" s="6">
        <x:v>41.607238575</x:v>
      </x:c>
      <x:c r="D2364" s="14" t="s">
        <x:v>92</x:v>
      </x:c>
      <x:c r="E2364" s="15">
        <x:v>44733.6636310532</x:v>
      </x:c>
      <x:c r="F2364" t="s">
        <x:v>97</x:v>
      </x:c>
      <x:c r="G2364" s="6">
        <x:v>100.152344410957</x:v>
      </x:c>
      <x:c r="H2364" t="s">
        <x:v>95</x:v>
      </x:c>
      <x:c r="I2364" s="6">
        <x:v>25.7881532297124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20.892</x:v>
      </x:c>
      <x:c r="S2364" s="8">
        <x:v>58811.1138900505</x:v>
      </x:c>
      <x:c r="T2364" s="12">
        <x:v>270658.556463713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364795</x:v>
      </x:c>
      <x:c r="B2365" s="1">
        <x:v>44760.4758163194</x:v>
      </x:c>
      <x:c r="C2365" s="6">
        <x:v>41.6240968866667</x:v>
      </x:c>
      <x:c r="D2365" s="14" t="s">
        <x:v>92</x:v>
      </x:c>
      <x:c r="E2365" s="15">
        <x:v>44733.6636310532</x:v>
      </x:c>
      <x:c r="F2365" t="s">
        <x:v>97</x:v>
      </x:c>
      <x:c r="G2365" s="6">
        <x:v>100.185378403292</x:v>
      </x:c>
      <x:c r="H2365" t="s">
        <x:v>95</x:v>
      </x:c>
      <x:c r="I2365" s="6">
        <x:v>25.7820578036785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20.889</x:v>
      </x:c>
      <x:c r="S2365" s="8">
        <x:v>58810.8191726834</x:v>
      </x:c>
      <x:c r="T2365" s="12">
        <x:v>270667.804469791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364801</x:v>
      </x:c>
      <x:c r="B2366" s="1">
        <x:v>44760.475828044</x:v>
      </x:c>
      <x:c r="C2366" s="6">
        <x:v>41.64097085</x:v>
      </x:c>
      <x:c r="D2366" s="14" t="s">
        <x:v>92</x:v>
      </x:c>
      <x:c r="E2366" s="15">
        <x:v>44733.6636310532</x:v>
      </x:c>
      <x:c r="F2366" t="s">
        <x:v>97</x:v>
      </x:c>
      <x:c r="G2366" s="6">
        <x:v>100.113802142029</x:v>
      </x:c>
      <x:c r="H2366" t="s">
        <x:v>95</x:v>
      </x:c>
      <x:c r="I2366" s="6">
        <x:v>25.7820578036785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20.897</x:v>
      </x:c>
      <x:c r="S2366" s="8">
        <x:v>58820.9456417421</x:v>
      </x:c>
      <x:c r="T2366" s="12">
        <x:v>270663.174394521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364807</x:v>
      </x:c>
      <x:c r="B2367" s="1">
        <x:v>44760.4758391551</x:v>
      </x:c>
      <x:c r="C2367" s="6">
        <x:v>41.6569649583333</x:v>
      </x:c>
      <x:c r="D2367" s="14" t="s">
        <x:v>92</x:v>
      </x:c>
      <x:c r="E2367" s="15">
        <x:v>44733.6636310532</x:v>
      </x:c>
      <x:c r="F2367" t="s">
        <x:v>97</x:v>
      </x:c>
      <x:c r="G2367" s="6">
        <x:v>100.137874519029</x:v>
      </x:c>
      <x:c r="H2367" t="s">
        <x:v>95</x:v>
      </x:c>
      <x:c r="I2367" s="6">
        <x:v>25.7759623887082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20.895</x:v>
      </x:c>
      <x:c r="S2367" s="8">
        <x:v>58821.5468082923</x:v>
      </x:c>
      <x:c r="T2367" s="12">
        <x:v>270654.640353772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364818</x:v>
      </x:c>
      <x:c r="B2368" s="1">
        <x:v>44760.4758508449</x:v>
      </x:c>
      <x:c r="C2368" s="6">
        <x:v>41.6737942766667</x:v>
      </x:c>
      <x:c r="D2368" s="14" t="s">
        <x:v>92</x:v>
      </x:c>
      <x:c r="E2368" s="15">
        <x:v>44733.6636310532</x:v>
      </x:c>
      <x:c r="F2368" t="s">
        <x:v>97</x:v>
      </x:c>
      <x:c r="G2368" s="6">
        <x:v>100.167478308301</x:v>
      </x:c>
      <x:c r="H2368" t="s">
        <x:v>95</x:v>
      </x:c>
      <x:c r="I2368" s="6">
        <x:v>25.7820578036785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20.891</x:v>
      </x:c>
      <x:c r="S2368" s="8">
        <x:v>58818.9262222405</x:v>
      </x:c>
      <x:c r="T2368" s="12">
        <x:v>270671.071420544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364821</x:v>
      </x:c>
      <x:c r="B2369" s="1">
        <x:v>44760.475862581</x:v>
      </x:c>
      <x:c r="C2369" s="6">
        <x:v>41.6907135733333</x:v>
      </x:c>
      <x:c r="D2369" s="14" t="s">
        <x:v>92</x:v>
      </x:c>
      <x:c r="E2369" s="15">
        <x:v>44733.6636310532</x:v>
      </x:c>
      <x:c r="F2369" t="s">
        <x:v>97</x:v>
      </x:c>
      <x:c r="G2369" s="6">
        <x:v>100.158529768608</x:v>
      </x:c>
      <x:c r="H2369" t="s">
        <x:v>95</x:v>
      </x:c>
      <x:c r="I2369" s="6">
        <x:v>25.7820578036785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20.892</x:v>
      </x:c>
      <x:c r="S2369" s="8">
        <x:v>58818.692270991</x:v>
      </x:c>
      <x:c r="T2369" s="12">
        <x:v>270659.364584129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364825</x:v>
      </x:c>
      <x:c r="B2370" s="1">
        <x:v>44760.4758743056</x:v>
      </x:c>
      <x:c r="C2370" s="6">
        <x:v>41.7075671316667</x:v>
      </x:c>
      <x:c r="D2370" s="14" t="s">
        <x:v>92</x:v>
      </x:c>
      <x:c r="E2370" s="15">
        <x:v>44733.6636310532</x:v>
      </x:c>
      <x:c r="F2370" t="s">
        <x:v>97</x:v>
      </x:c>
      <x:c r="G2370" s="6">
        <x:v>100.128929459423</x:v>
      </x:c>
      <x:c r="H2370" t="s">
        <x:v>95</x:v>
      </x:c>
      <x:c r="I2370" s="6">
        <x:v>25.7759623887082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20.896</x:v>
      </x:c>
      <x:c r="S2370" s="8">
        <x:v>58820.7537323316</x:v>
      </x:c>
      <x:c r="T2370" s="12">
        <x:v>270657.631507561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364835</x:v>
      </x:c>
      <x:c r="B2371" s="1">
        <x:v>44760.4758859606</x:v>
      </x:c>
      <x:c r="C2371" s="6">
        <x:v>41.7243909383333</x:v>
      </x:c>
      <x:c r="D2371" s="14" t="s">
        <x:v>92</x:v>
      </x:c>
      <x:c r="E2371" s="15">
        <x:v>44733.6636310532</x:v>
      </x:c>
      <x:c r="F2371" t="s">
        <x:v>97</x:v>
      </x:c>
      <x:c r="G2371" s="6">
        <x:v>100.173664804953</x:v>
      </x:c>
      <x:c r="H2371" t="s">
        <x:v>95</x:v>
      </x:c>
      <x:c r="I2371" s="6">
        <x:v>25.7759623887082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20.891</x:v>
      </x:c>
      <x:c r="S2371" s="8">
        <x:v>58817.1773246169</x:v>
      </x:c>
      <x:c r="T2371" s="12">
        <x:v>270664.3015788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364837</x:v>
      </x:c>
      <x:c r="B2372" s="1">
        <x:v>44760.4758970718</x:v>
      </x:c>
      <x:c r="C2372" s="6">
        <x:v>41.74037363</x:v>
      </x:c>
      <x:c r="D2372" s="14" t="s">
        <x:v>92</x:v>
      </x:c>
      <x:c r="E2372" s="15">
        <x:v>44733.6636310532</x:v>
      </x:c>
      <x:c r="F2372" t="s">
        <x:v>97</x:v>
      </x:c>
      <x:c r="G2372" s="6">
        <x:v>100.149582233911</x:v>
      </x:c>
      <x:c r="H2372" t="s">
        <x:v>95</x:v>
      </x:c>
      <x:c r="I2372" s="6">
        <x:v>25.7820578036785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20.893</x:v>
      </x:c>
      <x:c r="S2372" s="8">
        <x:v>58819.2947277856</x:v>
      </x:c>
      <x:c r="T2372" s="12">
        <x:v>270655.274948574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364844</x:v>
      </x:c>
      <x:c r="B2373" s="1">
        <x:v>44760.4759087963</x:v>
      </x:c>
      <x:c r="C2373" s="6">
        <x:v>41.757259545</x:v>
      </x:c>
      <x:c r="D2373" s="14" t="s">
        <x:v>92</x:v>
      </x:c>
      <x:c r="E2373" s="15">
        <x:v>44733.6636310532</x:v>
      </x:c>
      <x:c r="F2373" t="s">
        <x:v>97</x:v>
      </x:c>
      <x:c r="G2373" s="6">
        <x:v>100.104859630017</x:v>
      </x:c>
      <x:c r="H2373" t="s">
        <x:v>95</x:v>
      </x:c>
      <x:c r="I2373" s="6">
        <x:v>25.7820578036785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20.898</x:v>
      </x:c>
      <x:c r="S2373" s="8">
        <x:v>58820.5111730137</x:v>
      </x:c>
      <x:c r="T2373" s="12">
        <x:v>270657.021920852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364849</x:v>
      </x:c>
      <x:c r="B2374" s="1">
        <x:v>44760.4759204861</x:v>
      </x:c>
      <x:c r="C2374" s="6">
        <x:v>41.77407392</x:v>
      </x:c>
      <x:c r="D2374" s="14" t="s">
        <x:v>92</x:v>
      </x:c>
      <x:c r="E2374" s="15">
        <x:v>44733.6636310532</x:v>
      </x:c>
      <x:c r="F2374" t="s">
        <x:v>97</x:v>
      </x:c>
      <x:c r="G2374" s="6">
        <x:v>100.12274565827</x:v>
      </x:c>
      <x:c r="H2374" t="s">
        <x:v>95</x:v>
      </x:c>
      <x:c r="I2374" s="6">
        <x:v>25.7820578036785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20.896</x:v>
      </x:c>
      <x:c r="S2374" s="8">
        <x:v>58828.5119311767</x:v>
      </x:c>
      <x:c r="T2374" s="12">
        <x:v>270667.711604262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364860</x:v>
      </x:c>
      <x:c r="B2375" s="1">
        <x:v>44760.4759322106</x:v>
      </x:c>
      <x:c r="C2375" s="6">
        <x:v>41.790988345</x:v>
      </x:c>
      <x:c r="D2375" s="14" t="s">
        <x:v>92</x:v>
      </x:c>
      <x:c r="E2375" s="15">
        <x:v>44733.6636310532</x:v>
      </x:c>
      <x:c r="F2375" t="s">
        <x:v>97</x:v>
      </x:c>
      <x:c r="G2375" s="6">
        <x:v>100.128929459423</x:v>
      </x:c>
      <x:c r="H2375" t="s">
        <x:v>95</x:v>
      </x:c>
      <x:c r="I2375" s="6">
        <x:v>25.7759623887082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20.896</x:v>
      </x:c>
      <x:c r="S2375" s="8">
        <x:v>58817.7109292802</x:v>
      </x:c>
      <x:c r="T2375" s="12">
        <x:v>270664.570895015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364861</x:v>
      </x:c>
      <x:c r="B2376" s="1">
        <x:v>44760.4759433218</x:v>
      </x:c>
      <x:c r="C2376" s="6">
        <x:v>41.806980175</x:v>
      </x:c>
      <x:c r="D2376" s="14" t="s">
        <x:v>92</x:v>
      </x:c>
      <x:c r="E2376" s="15">
        <x:v>44733.6636310532</x:v>
      </x:c>
      <x:c r="F2376" t="s">
        <x:v>97</x:v>
      </x:c>
      <x:c r="G2376" s="6">
        <x:v>100.084219224981</x:v>
      </x:c>
      <x:c r="H2376" t="s">
        <x:v>95</x:v>
      </x:c>
      <x:c r="I2376" s="6">
        <x:v>25.7759623887082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20.901</x:v>
      </x:c>
      <x:c r="S2376" s="8">
        <x:v>58819.3091796865</x:v>
      </x:c>
      <x:c r="T2376" s="12">
        <x:v>270665.802115716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364868</x:v>
      </x:c>
      <x:c r="B2377" s="1">
        <x:v>44760.4759550116</x:v>
      </x:c>
      <x:c r="C2377" s="6">
        <x:v>41.8237902916667</x:v>
      </x:c>
      <x:c r="D2377" s="14" t="s">
        <x:v>92</x:v>
      </x:c>
      <x:c r="E2377" s="15">
        <x:v>44733.6636310532</x:v>
      </x:c>
      <x:c r="F2377" t="s">
        <x:v>97</x:v>
      </x:c>
      <x:c r="G2377" s="6">
        <x:v>100.12274565827</x:v>
      </x:c>
      <x:c r="H2377" t="s">
        <x:v>95</x:v>
      </x:c>
      <x:c r="I2377" s="6">
        <x:v>25.7820578036785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20.896</x:v>
      </x:c>
      <x:c r="S2377" s="8">
        <x:v>58820.4778517553</x:v>
      </x:c>
      <x:c r="T2377" s="12">
        <x:v>270655.956552367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364873</x:v>
      </x:c>
      <x:c r="B2378" s="1">
        <x:v>44760.4759667477</x:v>
      </x:c>
      <x:c r="C2378" s="6">
        <x:v>41.8406931283333</x:v>
      </x:c>
      <x:c r="D2378" s="14" t="s">
        <x:v>92</x:v>
      </x:c>
      <x:c r="E2378" s="15">
        <x:v>44733.6636310532</x:v>
      </x:c>
      <x:c r="F2378" t="s">
        <x:v>97</x:v>
      </x:c>
      <x:c r="G2378" s="6">
        <x:v>100.158529768608</x:v>
      </x:c>
      <x:c r="H2378" t="s">
        <x:v>95</x:v>
      </x:c>
      <x:c r="I2378" s="6">
        <x:v>25.7820578036785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20.892</x:v>
      </x:c>
      <x:c r="S2378" s="8">
        <x:v>58817.867331927</x:v>
      </x:c>
      <x:c r="T2378" s="12">
        <x:v>270681.325739411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364880</x:v>
      </x:c>
      <x:c r="B2379" s="1">
        <x:v>44760.4759784375</x:v>
      </x:c>
      <x:c r="C2379" s="6">
        <x:v>41.8575181783333</x:v>
      </x:c>
      <x:c r="D2379" s="14" t="s">
        <x:v>92</x:v>
      </x:c>
      <x:c r="E2379" s="15">
        <x:v>44733.6636310532</x:v>
      </x:c>
      <x:c r="F2379" t="s">
        <x:v>97</x:v>
      </x:c>
      <x:c r="G2379" s="6">
        <x:v>100.093159263902</x:v>
      </x:c>
      <x:c r="H2379" t="s">
        <x:v>95</x:v>
      </x:c>
      <x:c r="I2379" s="6">
        <x:v>25.7759623887082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20.9</x:v>
      </x:c>
      <x:c r="S2379" s="8">
        <x:v>58823.3734233943</x:v>
      </x:c>
      <x:c r="T2379" s="12">
        <x:v>270661.962487934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364890</x:v>
      </x:c>
      <x:c r="B2380" s="1">
        <x:v>44760.4759901273</x:v>
      </x:c>
      <x:c r="C2380" s="6">
        <x:v>41.8743611116667</x:v>
      </x:c>
      <x:c r="D2380" s="14" t="s">
        <x:v>92</x:v>
      </x:c>
      <x:c r="E2380" s="15">
        <x:v>44733.6636310532</x:v>
      </x:c>
      <x:c r="F2380" t="s">
        <x:v>97</x:v>
      </x:c>
      <x:c r="G2380" s="6">
        <x:v>100.095918122084</x:v>
      </x:c>
      <x:c r="H2380" t="s">
        <x:v>95</x:v>
      </x:c>
      <x:c r="I2380" s="6">
        <x:v>25.7820578036785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20.899</x:v>
      </x:c>
      <x:c r="S2380" s="8">
        <x:v>58828.4030294986</x:v>
      </x:c>
      <x:c r="T2380" s="12">
        <x:v>270661.807120882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364891</x:v>
      </x:c>
      <x:c r="B2381" s="1">
        <x:v>44760.4760012384</x:v>
      </x:c>
      <x:c r="C2381" s="6">
        <x:v>41.890368005</x:v>
      </x:c>
      <x:c r="D2381" s="14" t="s">
        <x:v>92</x:v>
      </x:c>
      <x:c r="E2381" s="15">
        <x:v>44733.6636310532</x:v>
      </x:c>
      <x:c r="F2381" t="s">
        <x:v>97</x:v>
      </x:c>
      <x:c r="G2381" s="6">
        <x:v>100.113802142029</x:v>
      </x:c>
      <x:c r="H2381" t="s">
        <x:v>95</x:v>
      </x:c>
      <x:c r="I2381" s="6">
        <x:v>25.7820578036785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20.897</x:v>
      </x:c>
      <x:c r="S2381" s="8">
        <x:v>58823.8655741863</x:v>
      </x:c>
      <x:c r="T2381" s="12">
        <x:v>270659.690918868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364897</x:v>
      </x:c>
      <x:c r="B2382" s="1">
        <x:v>44760.4760129282</x:v>
      </x:c>
      <x:c r="C2382" s="6">
        <x:v>41.907194195</x:v>
      </x:c>
      <x:c r="D2382" s="14" t="s">
        <x:v>92</x:v>
      </x:c>
      <x:c r="E2382" s="15">
        <x:v>44733.6636310532</x:v>
      </x:c>
      <x:c r="F2382" t="s">
        <x:v>97</x:v>
      </x:c>
      <x:c r="G2382" s="6">
        <x:v>100.071857609998</x:v>
      </x:c>
      <x:c r="H2382" t="s">
        <x:v>95</x:v>
      </x:c>
      <x:c r="I2382" s="6">
        <x:v>25.7881532297124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20.901</x:v>
      </x:c>
      <x:c r="S2382" s="8">
        <x:v>58829.6597711544</x:v>
      </x:c>
      <x:c r="T2382" s="12">
        <x:v>270672.271118264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364904</x:v>
      </x:c>
      <x:c r="B2383" s="1">
        <x:v>44760.4760246181</x:v>
      </x:c>
      <x:c r="C2383" s="6">
        <x:v>41.9240463483333</x:v>
      </x:c>
      <x:c r="D2383" s="14" t="s">
        <x:v>92</x:v>
      </x:c>
      <x:c r="E2383" s="15">
        <x:v>44733.6636310532</x:v>
      </x:c>
      <x:c r="F2383" t="s">
        <x:v>97</x:v>
      </x:c>
      <x:c r="G2383" s="6">
        <x:v>100.095918122084</x:v>
      </x:c>
      <x:c r="H2383" t="s">
        <x:v>95</x:v>
      </x:c>
      <x:c r="I2383" s="6">
        <x:v>25.7820578036785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20.899</x:v>
      </x:c>
      <x:c r="S2383" s="8">
        <x:v>58832.6451373577</x:v>
      </x:c>
      <x:c r="T2383" s="12">
        <x:v>270667.530806528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364913</x:v>
      </x:c>
      <x:c r="B2384" s="1">
        <x:v>44760.4760363079</x:v>
      </x:c>
      <x:c r="C2384" s="6">
        <x:v>41.9408962233333</x:v>
      </x:c>
      <x:c r="D2384" s="14" t="s">
        <x:v>92</x:v>
      </x:c>
      <x:c r="E2384" s="15">
        <x:v>44733.6636310532</x:v>
      </x:c>
      <x:c r="F2384" t="s">
        <x:v>97</x:v>
      </x:c>
      <x:c r="G2384" s="6">
        <x:v>100.084219224981</x:v>
      </x:c>
      <x:c r="H2384" t="s">
        <x:v>95</x:v>
      </x:c>
      <x:c r="I2384" s="6">
        <x:v>25.7759623887082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20.901</x:v>
      </x:c>
      <x:c r="S2384" s="8">
        <x:v>58834.5129407963</x:v>
      </x:c>
      <x:c r="T2384" s="12">
        <x:v>270661.677442203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364915</x:v>
      </x:c>
      <x:c r="B2385" s="1">
        <x:v>44760.4760474884</x:v>
      </x:c>
      <x:c r="C2385" s="6">
        <x:v>41.9569478766667</x:v>
      </x:c>
      <x:c r="D2385" s="14" t="s">
        <x:v>92</x:v>
      </x:c>
      <x:c r="E2385" s="15">
        <x:v>44733.6636310532</x:v>
      </x:c>
      <x:c r="F2385" t="s">
        <x:v>97</x:v>
      </x:c>
      <x:c r="G2385" s="6">
        <x:v>100.086977618075</x:v>
      </x:c>
      <x:c r="H2385" t="s">
        <x:v>95</x:v>
      </x:c>
      <x:c r="I2385" s="6">
        <x:v>25.7820578036785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20.9</x:v>
      </x:c>
      <x:c r="S2385" s="8">
        <x:v>58834.1651373061</x:v>
      </x:c>
      <x:c r="T2385" s="12">
        <x:v>270657.492057224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364924</x:v>
      </x:c>
      <x:c r="B2386" s="1">
        <x:v>44760.4760592245</x:v>
      </x:c>
      <x:c r="C2386" s="6">
        <x:v>41.9738638516667</x:v>
      </x:c>
      <x:c r="D2386" s="14" t="s">
        <x:v>92</x:v>
      </x:c>
      <x:c r="E2386" s="15">
        <x:v>44733.6636310532</x:v>
      </x:c>
      <x:c r="F2386" t="s">
        <x:v>97</x:v>
      </x:c>
      <x:c r="G2386" s="6">
        <x:v>100.075280189738</x:v>
      </x:c>
      <x:c r="H2386" t="s">
        <x:v>95</x:v>
      </x:c>
      <x:c r="I2386" s="6">
        <x:v>25.7759623887082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20.902</x:v>
      </x:c>
      <x:c r="S2386" s="8">
        <x:v>58836.7438670359</x:v>
      </x:c>
      <x:c r="T2386" s="12">
        <x:v>270663.636729605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364927</x:v>
      </x:c>
      <x:c r="B2387" s="1">
        <x:v>44760.4760709144</x:v>
      </x:c>
      <x:c r="C2387" s="6">
        <x:v>41.9906913433333</x:v>
      </x:c>
      <x:c r="D2387" s="14" t="s">
        <x:v>92</x:v>
      </x:c>
      <x:c r="E2387" s="15">
        <x:v>44733.6636310532</x:v>
      </x:c>
      <x:c r="F2387" t="s">
        <x:v>97</x:v>
      </x:c>
      <x:c r="G2387" s="6">
        <x:v>100.093159263902</x:v>
      </x:c>
      <x:c r="H2387" t="s">
        <x:v>95</x:v>
      </x:c>
      <x:c r="I2387" s="6">
        <x:v>25.7759623887082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20.9</x:v>
      </x:c>
      <x:c r="S2387" s="8">
        <x:v>58833.0835917192</x:v>
      </x:c>
      <x:c r="T2387" s="12">
        <x:v>270665.309456352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364934</x:v>
      </x:c>
      <x:c r="B2388" s="1">
        <x:v>44760.4760826042</x:v>
      </x:c>
      <x:c r="C2388" s="6">
        <x:v>42.0075376383333</x:v>
      </x:c>
      <x:c r="D2388" s="14" t="s">
        <x:v>92</x:v>
      </x:c>
      <x:c r="E2388" s="15">
        <x:v>44733.6636310532</x:v>
      </x:c>
      <x:c r="F2388" t="s">
        <x:v>97</x:v>
      </x:c>
      <x:c r="G2388" s="6">
        <x:v>100.024422187035</x:v>
      </x:c>
      <x:c r="H2388" t="s">
        <x:v>95</x:v>
      </x:c>
      <x:c r="I2388" s="6">
        <x:v>25.7820578036785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20.907</x:v>
      </x:c>
      <x:c r="S2388" s="8">
        <x:v>58831.3368513151</x:v>
      </x:c>
      <x:c r="T2388" s="12">
        <x:v>270660.656085584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364941</x:v>
      </x:c>
      <x:c r="B2389" s="1">
        <x:v>44760.476094294</x:v>
      </x:c>
      <x:c r="C2389" s="6">
        <x:v>42.0243698883333</x:v>
      </x:c>
      <x:c r="D2389" s="14" t="s">
        <x:v>92</x:v>
      </x:c>
      <x:c r="E2389" s="15">
        <x:v>44733.6636310532</x:v>
      </x:c>
      <x:c r="F2389" t="s">
        <x:v>97</x:v>
      </x:c>
      <x:c r="G2389" s="6">
        <x:v>100.018244909723</x:v>
      </x:c>
      <x:c r="H2389" t="s">
        <x:v>95</x:v>
      </x:c>
      <x:c r="I2389" s="6">
        <x:v>25.7881532297124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20.907</x:v>
      </x:c>
      <x:c r="S2389" s="8">
        <x:v>58844.363280333</x:v>
      </x:c>
      <x:c r="T2389" s="12">
        <x:v>270668.253340871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364945</x:v>
      </x:c>
      <x:c r="B2390" s="1">
        <x:v>44760.4761054051</x:v>
      </x:c>
      <x:c r="C2390" s="6">
        <x:v>42.04035906</x:v>
      </x:c>
      <x:c r="D2390" s="14" t="s">
        <x:v>92</x:v>
      </x:c>
      <x:c r="E2390" s="15">
        <x:v>44733.6636310532</x:v>
      </x:c>
      <x:c r="F2390" t="s">
        <x:v>97</x:v>
      </x:c>
      <x:c r="G2390" s="6">
        <x:v>99.997627760153</x:v>
      </x:c>
      <x:c r="H2390" t="s">
        <x:v>95</x:v>
      </x:c>
      <x:c r="I2390" s="6">
        <x:v>25.7820578036785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20.91</x:v>
      </x:c>
      <x:c r="S2390" s="8">
        <x:v>58843.1842489008</x:v>
      </x:c>
      <x:c r="T2390" s="12">
        <x:v>270663.92124471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364951</x:v>
      </x:c>
      <x:c r="B2391" s="1">
        <x:v>44760.4761170949</x:v>
      </x:c>
      <x:c r="C2391" s="6">
        <x:v>42.057181815</x:v>
      </x:c>
      <x:c r="D2391" s="14" t="s">
        <x:v>92</x:v>
      </x:c>
      <x:c r="E2391" s="15">
        <x:v>44733.6636310532</x:v>
      </x:c>
      <x:c r="F2391" t="s">
        <x:v>97</x:v>
      </x:c>
      <x:c r="G2391" s="6">
        <x:v>100.009312969812</x:v>
      </x:c>
      <x:c r="H2391" t="s">
        <x:v>95</x:v>
      </x:c>
      <x:c r="I2391" s="6">
        <x:v>25.7881532297124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20.908</x:v>
      </x:c>
      <x:c r="S2391" s="8">
        <x:v>58841.0879689991</x:v>
      </x:c>
      <x:c r="T2391" s="12">
        <x:v>270672.81625038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364958</x:v>
      </x:c>
      <x:c r="B2392" s="1">
        <x:v>44760.4761287847</x:v>
      </x:c>
      <x:c r="C2392" s="6">
        <x:v>42.0740540816667</x:v>
      </x:c>
      <x:c r="D2392" s="14" t="s">
        <x:v>92</x:v>
      </x:c>
      <x:c r="E2392" s="15">
        <x:v>44733.6636310532</x:v>
      </x:c>
      <x:c r="F2392" t="s">
        <x:v>97</x:v>
      </x:c>
      <x:c r="G2392" s="6">
        <x:v>100.006558233335</x:v>
      </x:c>
      <x:c r="H2392" t="s">
        <x:v>95</x:v>
      </x:c>
      <x:c r="I2392" s="6">
        <x:v>25.7820578036785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20.909</x:v>
      </x:c>
      <x:c r="S2392" s="8">
        <x:v>58845.5774759743</x:v>
      </x:c>
      <x:c r="T2392" s="12">
        <x:v>270667.002089092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364964</x:v>
      </x:c>
      <x:c r="B2393" s="1">
        <x:v>44760.4761405093</x:v>
      </x:c>
      <x:c r="C2393" s="6">
        <x:v>42.0909049666667</x:v>
      </x:c>
      <x:c r="D2393" s="14" t="s">
        <x:v>92</x:v>
      </x:c>
      <x:c r="E2393" s="15">
        <x:v>44733.6636310532</x:v>
      </x:c>
      <x:c r="F2393" t="s">
        <x:v>97</x:v>
      </x:c>
      <x:c r="G2393" s="6">
        <x:v>99.9914520973013</x:v>
      </x:c>
      <x:c r="H2393" t="s">
        <x:v>95</x:v>
      </x:c>
      <x:c r="I2393" s="6">
        <x:v>25.7881532297124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20.91</x:v>
      </x:c>
      <x:c r="S2393" s="8">
        <x:v>58843.6634607921</x:v>
      </x:c>
      <x:c r="T2393" s="12">
        <x:v>270666.589020675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364972</x:v>
      </x:c>
      <x:c r="B2394" s="1">
        <x:v>44760.4761521991</x:v>
      </x:c>
      <x:c r="C2394" s="6">
        <x:v>42.1077423083333</x:v>
      </x:c>
      <x:c r="D2394" s="14" t="s">
        <x:v>92</x:v>
      </x:c>
      <x:c r="E2394" s="15">
        <x:v>44733.6636310532</x:v>
      </x:c>
      <x:c r="F2394" t="s">
        <x:v>97</x:v>
      </x:c>
      <x:c r="G2394" s="6">
        <x:v>100.033355667859</x:v>
      </x:c>
      <x:c r="H2394" t="s">
        <x:v>95</x:v>
      </x:c>
      <x:c r="I2394" s="6">
        <x:v>25.7820578036785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20.906</x:v>
      </x:c>
      <x:c r="S2394" s="8">
        <x:v>58851.18757413</x:v>
      </x:c>
      <x:c r="T2394" s="12">
        <x:v>270661.251453741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364976</x:v>
      </x:c>
      <x:c r="B2395" s="1">
        <x:v>44760.4761632755</x:v>
      </x:c>
      <x:c r="C2395" s="6">
        <x:v>42.1237149866667</x:v>
      </x:c>
      <x:c r="D2395" s="14" t="s">
        <x:v>92</x:v>
      </x:c>
      <x:c r="E2395" s="15">
        <x:v>44733.6636310532</x:v>
      </x:c>
      <x:c r="F2395" t="s">
        <x:v>97</x:v>
      </x:c>
      <x:c r="G2395" s="6">
        <x:v>100.045046745912</x:v>
      </x:c>
      <x:c r="H2395" t="s">
        <x:v>95</x:v>
      </x:c>
      <x:c r="I2395" s="6">
        <x:v>25.7881532297124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20.904</x:v>
      </x:c>
      <x:c r="S2395" s="8">
        <x:v>58850.8079434748</x:v>
      </x:c>
      <x:c r="T2395" s="12">
        <x:v>270653.065592593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364982</x:v>
      </x:c>
      <x:c r="B2396" s="1">
        <x:v>44760.4761749653</x:v>
      </x:c>
      <x:c r="C2396" s="6">
        <x:v>42.14053009</x:v>
      </x:c>
      <x:c r="D2396" s="14" t="s">
        <x:v>92</x:v>
      </x:c>
      <x:c r="E2396" s="15">
        <x:v>44733.6636310532</x:v>
      </x:c>
      <x:c r="F2396" t="s">
        <x:v>97</x:v>
      </x:c>
      <x:c r="G2396" s="6">
        <x:v>100.062919651948</x:v>
      </x:c>
      <x:c r="H2396" t="s">
        <x:v>95</x:v>
      </x:c>
      <x:c r="I2396" s="6">
        <x:v>25.7881532297124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20.902</x:v>
      </x:c>
      <x:c r="S2396" s="8">
        <x:v>58846.6025901011</x:v>
      </x:c>
      <x:c r="T2396" s="12">
        <x:v>270659.326689719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364988</x:v>
      </x:c>
      <x:c r="B2397" s="1">
        <x:v>44760.4761866551</x:v>
      </x:c>
      <x:c r="C2397" s="6">
        <x:v>42.157344975</x:v>
      </x:c>
      <x:c r="D2397" s="14" t="s">
        <x:v>92</x:v>
      </x:c>
      <x:c r="E2397" s="15">
        <x:v>44733.6636310532</x:v>
      </x:c>
      <x:c r="F2397" t="s">
        <x:v>97</x:v>
      </x:c>
      <x:c r="G2397" s="6">
        <x:v>100.033355667859</x:v>
      </x:c>
      <x:c r="H2397" t="s">
        <x:v>95</x:v>
      </x:c>
      <x:c r="I2397" s="6">
        <x:v>25.7820578036785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20.906</x:v>
      </x:c>
      <x:c r="S2397" s="8">
        <x:v>58851.3548298691</x:v>
      </x:c>
      <x:c r="T2397" s="12">
        <x:v>270657.710510182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364994</x:v>
      </x:c>
      <x:c r="B2398" s="1">
        <x:v>44760.4761983796</x:v>
      </x:c>
      <x:c r="C2398" s="6">
        <x:v>42.17425422</x:v>
      </x:c>
      <x:c r="D2398" s="14" t="s">
        <x:v>92</x:v>
      </x:c>
      <x:c r="E2398" s="15">
        <x:v>44733.6636310532</x:v>
      </x:c>
      <x:c r="F2398" t="s">
        <x:v>97</x:v>
      </x:c>
      <x:c r="G2398" s="6">
        <x:v>99.9948740128081</x:v>
      </x:c>
      <x:c r="H2398" t="s">
        <x:v>95</x:v>
      </x:c>
      <x:c r="I2398" s="6">
        <x:v>25.7759623887082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20.911</x:v>
      </x:c>
      <x:c r="S2398" s="8">
        <x:v>58849.9255636719</x:v>
      </x:c>
      <x:c r="T2398" s="12">
        <x:v>270658.470505977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365003</x:v>
      </x:c>
      <x:c r="B2399" s="1">
        <x:v>44760.4762100347</x:v>
      </x:c>
      <x:c r="C2399" s="6">
        <x:v>42.1910531033333</x:v>
      </x:c>
      <x:c r="D2399" s="14" t="s">
        <x:v>92</x:v>
      </x:c>
      <x:c r="E2399" s="15">
        <x:v>44733.6636310532</x:v>
      </x:c>
      <x:c r="F2399" t="s">
        <x:v>97</x:v>
      </x:c>
      <x:c r="G2399" s="6">
        <x:v>100.039534082484</x:v>
      </x:c>
      <x:c r="H2399" t="s">
        <x:v>95</x:v>
      </x:c>
      <x:c r="I2399" s="6">
        <x:v>25.7759623887082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20.906</x:v>
      </x:c>
      <x:c r="S2399" s="8">
        <x:v>58848.6275123976</x:v>
      </x:c>
      <x:c r="T2399" s="12">
        <x:v>270644.016009762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365007</x:v>
      </x:c>
      <x:c r="B2400" s="1">
        <x:v>44760.4762211458</x:v>
      </x:c>
      <x:c r="C2400" s="6">
        <x:v>42.20706302</x:v>
      </x:c>
      <x:c r="D2400" s="14" t="s">
        <x:v>92</x:v>
      </x:c>
      <x:c r="E2400" s="15">
        <x:v>44733.6636310532</x:v>
      </x:c>
      <x:c r="F2400" t="s">
        <x:v>97</x:v>
      </x:c>
      <x:c r="G2400" s="6">
        <x:v>99.9886982892131</x:v>
      </x:c>
      <x:c r="H2400" t="s">
        <x:v>95</x:v>
      </x:c>
      <x:c r="I2400" s="6">
        <x:v>25.7820578036785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20.911</x:v>
      </x:c>
      <x:c r="S2400" s="8">
        <x:v>58847.8438251259</x:v>
      </x:c>
      <x:c r="T2400" s="12">
        <x:v>270663.010512684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365011</x:v>
      </x:c>
      <x:c r="B2401" s="1">
        <x:v>44760.4762328704</x:v>
      </x:c>
      <x:c r="C2401" s="6">
        <x:v>42.2238977833333</x:v>
      </x:c>
      <x:c r="D2401" s="14" t="s">
        <x:v>92</x:v>
      </x:c>
      <x:c r="E2401" s="15">
        <x:v>44733.6636310532</x:v>
      </x:c>
      <x:c r="F2401" t="s">
        <x:v>97</x:v>
      </x:c>
      <x:c r="G2401" s="6">
        <x:v>99.9825231643959</x:v>
      </x:c>
      <x:c r="H2401" t="s">
        <x:v>95</x:v>
      </x:c>
      <x:c r="I2401" s="6">
        <x:v>25.7881532297124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20.911</x:v>
      </x:c>
      <x:c r="S2401" s="8">
        <x:v>58849.4854164843</x:v>
      </x:c>
      <x:c r="T2401" s="12">
        <x:v>270674.006654474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365019</x:v>
      </x:c>
      <x:c r="B2402" s="1">
        <x:v>44760.4762445255</x:v>
      </x:c>
      <x:c r="C2402" s="6">
        <x:v>42.2407096216667</x:v>
      </x:c>
      <x:c r="D2402" s="14" t="s">
        <x:v>92</x:v>
      </x:c>
      <x:c r="E2402" s="15">
        <x:v>44733.6636310532</x:v>
      </x:c>
      <x:c r="F2402" t="s">
        <x:v>97</x:v>
      </x:c>
      <x:c r="G2402" s="6">
        <x:v>100.000382032389</x:v>
      </x:c>
      <x:c r="H2402" t="s">
        <x:v>95</x:v>
      </x:c>
      <x:c r="I2402" s="6">
        <x:v>25.7881532297124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20.909</x:v>
      </x:c>
      <x:c r="S2402" s="8">
        <x:v>58855.4017839701</x:v>
      </x:c>
      <x:c r="T2402" s="12">
        <x:v>270660.790946473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365028</x:v>
      </x:c>
      <x:c r="B2403" s="1">
        <x:v>44760.4762562153</x:v>
      </x:c>
      <x:c r="C2403" s="6">
        <x:v>42.2575329916667</x:v>
      </x:c>
      <x:c r="D2403" s="14" t="s">
        <x:v>92</x:v>
      </x:c>
      <x:c r="E2403" s="15">
        <x:v>44733.6636310532</x:v>
      </x:c>
      <x:c r="F2403" t="s">
        <x:v>97</x:v>
      </x:c>
      <x:c r="G2403" s="6">
        <x:v>100.006558233335</x:v>
      </x:c>
      <x:c r="H2403" t="s">
        <x:v>95</x:v>
      </x:c>
      <x:c r="I2403" s="6">
        <x:v>25.7820578036785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20.909</x:v>
      </x:c>
      <x:c r="S2403" s="8">
        <x:v>58861.6283718857</x:v>
      </x:c>
      <x:c r="T2403" s="12">
        <x:v>270672.50765487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365032</x:v>
      </x:c>
      <x:c r="B2404" s="1">
        <x:v>44760.4762679051</x:v>
      </x:c>
      <x:c r="C2404" s="6">
        <x:v>42.2743641833333</x:v>
      </x:c>
      <x:c r="D2404" s="14" t="s">
        <x:v>92</x:v>
      </x:c>
      <x:c r="E2404" s="15">
        <x:v>44733.6636310532</x:v>
      </x:c>
      <x:c r="F2404" t="s">
        <x:v>97</x:v>
      </x:c>
      <x:c r="G2404" s="6">
        <x:v>99.9708423534479</x:v>
      </x:c>
      <x:c r="H2404" t="s">
        <x:v>95</x:v>
      </x:c>
      <x:c r="I2404" s="6">
        <x:v>25.7820578036785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20.913</x:v>
      </x:c>
      <x:c r="S2404" s="8">
        <x:v>58851.673772708</x:v>
      </x:c>
      <x:c r="T2404" s="12">
        <x:v>270663.377009278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365035</x:v>
      </x:c>
      <x:c r="B2405" s="1">
        <x:v>44760.4762790162</x:v>
      </x:c>
      <x:c r="C2405" s="6">
        <x:v>42.2903333866667</x:v>
      </x:c>
      <x:c r="D2405" s="14" t="s">
        <x:v>92</x:v>
      </x:c>
      <x:c r="E2405" s="15">
        <x:v>44733.6636310532</x:v>
      </x:c>
      <x:c r="F2405" t="s">
        <x:v>97</x:v>
      </x:c>
      <x:c r="G2405" s="6">
        <x:v>100.009312969812</x:v>
      </x:c>
      <x:c r="H2405" t="s">
        <x:v>95</x:v>
      </x:c>
      <x:c r="I2405" s="6">
        <x:v>25.7881532297124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20.908</x:v>
      </x:c>
      <x:c r="S2405" s="8">
        <x:v>58854.5544006928</x:v>
      </x:c>
      <x:c r="T2405" s="12">
        <x:v>270651.872871258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365043</x:v>
      </x:c>
      <x:c r="B2406" s="1">
        <x:v>44760.4762906597</x:v>
      </x:c>
      <x:c r="C2406" s="6">
        <x:v>42.3071526516667</x:v>
      </x:c>
      <x:c r="D2406" s="14" t="s">
        <x:v>92</x:v>
      </x:c>
      <x:c r="E2406" s="15">
        <x:v>44733.6636310532</x:v>
      </x:c>
      <x:c r="F2406" t="s">
        <x:v>97</x:v>
      </x:c>
      <x:c r="G2406" s="6">
        <x:v>100.021667046946</x:v>
      </x:c>
      <x:c r="H2406" t="s">
        <x:v>95</x:v>
      </x:c>
      <x:c r="I2406" s="6">
        <x:v>25.7759623887082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20.908</x:v>
      </x:c>
      <x:c r="S2406" s="8">
        <x:v>58855.7009591405</x:v>
      </x:c>
      <x:c r="T2406" s="12">
        <x:v>270653.890580328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365049</x:v>
      </x:c>
      <x:c r="B2407" s="1">
        <x:v>44760.4763024306</x:v>
      </x:c>
      <x:c r="C2407" s="6">
        <x:v>42.3240722233333</x:v>
      </x:c>
      <x:c r="D2407" s="14" t="s">
        <x:v>92</x:v>
      </x:c>
      <x:c r="E2407" s="15">
        <x:v>44733.6636310532</x:v>
      </x:c>
      <x:c r="F2407" t="s">
        <x:v>97</x:v>
      </x:c>
      <x:c r="G2407" s="6">
        <x:v>99.9859450059297</x:v>
      </x:c>
      <x:c r="H2407" t="s">
        <x:v>95</x:v>
      </x:c>
      <x:c r="I2407" s="6">
        <x:v>25.7759623887082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20.912</x:v>
      </x:c>
      <x:c r="S2407" s="8">
        <x:v>58857.8048188377</x:v>
      </x:c>
      <x:c r="T2407" s="12">
        <x:v>270657.79523882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365057</x:v>
      </x:c>
      <x:c r="B2408" s="1">
        <x:v>44760.4763141204</x:v>
      </x:c>
      <x:c r="C2408" s="6">
        <x:v>42.3409305266667</x:v>
      </x:c>
      <x:c r="D2408" s="14" t="s">
        <x:v>92</x:v>
      </x:c>
      <x:c r="E2408" s="15">
        <x:v>44733.6636310532</x:v>
      </x:c>
      <x:c r="F2408" t="s">
        <x:v>97</x:v>
      </x:c>
      <x:c r="G2408" s="6">
        <x:v>99.9440659627951</x:v>
      </x:c>
      <x:c r="H2408" t="s">
        <x:v>95</x:v>
      </x:c>
      <x:c r="I2408" s="6">
        <x:v>25.7820578036785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20.916</x:v>
      </x:c>
      <x:c r="S2408" s="8">
        <x:v>58860.7979716231</x:v>
      </x:c>
      <x:c r="T2408" s="12">
        <x:v>270654.265302009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365059</x:v>
      </x:c>
      <x:c r="B2409" s="1">
        <x:v>44760.4763252662</x:v>
      </x:c>
      <x:c r="C2409" s="6">
        <x:v>42.356982195</x:v>
      </x:c>
      <x:c r="D2409" s="14" t="s">
        <x:v>92</x:v>
      </x:c>
      <x:c r="E2409" s="15">
        <x:v>44733.6636310532</x:v>
      </x:c>
      <x:c r="F2409" t="s">
        <x:v>97</x:v>
      </x:c>
      <x:c r="G2409" s="6">
        <x:v>99.9440659627951</x:v>
      </x:c>
      <x:c r="H2409" t="s">
        <x:v>95</x:v>
      </x:c>
      <x:c r="I2409" s="6">
        <x:v>25.7820578036785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20.916</x:v>
      </x:c>
      <x:c r="S2409" s="8">
        <x:v>58865.1447283981</x:v>
      </x:c>
      <x:c r="T2409" s="12">
        <x:v>270659.571530251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365066</x:v>
      </x:c>
      <x:c r="B2410" s="1">
        <x:v>44760.476336956</x:v>
      </x:c>
      <x:c r="C2410" s="6">
        <x:v>42.3738174433333</x:v>
      </x:c>
      <x:c r="D2410" s="14" t="s">
        <x:v>92</x:v>
      </x:c>
      <x:c r="E2410" s="15">
        <x:v>44733.6636310532</x:v>
      </x:c>
      <x:c r="F2410" t="s">
        <x:v>97</x:v>
      </x:c>
      <x:c r="G2410" s="6">
        <x:v>99.959163996658</x:v>
      </x:c>
      <x:c r="H2410" t="s">
        <x:v>95</x:v>
      </x:c>
      <x:c r="I2410" s="6">
        <x:v>25.7759623887082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20.915</x:v>
      </x:c>
      <x:c r="S2410" s="8">
        <x:v>58869.5403410693</x:v>
      </x:c>
      <x:c r="T2410" s="12">
        <x:v>270656.699570795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365072</x:v>
      </x:c>
      <x:c r="B2411" s="1">
        <x:v>44760.4763487269</x:v>
      </x:c>
      <x:c r="C2411" s="6">
        <x:v>42.3907363766667</x:v>
      </x:c>
      <x:c r="D2411" s="14" t="s">
        <x:v>92</x:v>
      </x:c>
      <x:c r="E2411" s="15">
        <x:v>44733.6636310532</x:v>
      </x:c>
      <x:c r="F2411" t="s">
        <x:v>97</x:v>
      </x:c>
      <x:c r="G2411" s="6">
        <x:v>99.997627760153</x:v>
      </x:c>
      <x:c r="H2411" t="s">
        <x:v>95</x:v>
      </x:c>
      <x:c r="I2411" s="6">
        <x:v>25.7820578036785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20.91</x:v>
      </x:c>
      <x:c r="S2411" s="8">
        <x:v>58870.7989904349</x:v>
      </x:c>
      <x:c r="T2411" s="12">
        <x:v>270641.660622906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365077</x:v>
      </x:c>
      <x:c r="B2412" s="1">
        <x:v>44760.4763603819</x:v>
      </x:c>
      <x:c r="C2412" s="6">
        <x:v>42.407562115</x:v>
      </x:c>
      <x:c r="D2412" s="14" t="s">
        <x:v>92</x:v>
      </x:c>
      <x:c r="E2412" s="15">
        <x:v>44733.6636310532</x:v>
      </x:c>
      <x:c r="F2412" t="s">
        <x:v>97</x:v>
      </x:c>
      <x:c r="G2412" s="6">
        <x:v>99.9351425020988</x:v>
      </x:c>
      <x:c r="H2412" t="s">
        <x:v>95</x:v>
      </x:c>
      <x:c r="I2412" s="6">
        <x:v>25.7820578036785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20.917</x:v>
      </x:c>
      <x:c r="S2412" s="8">
        <x:v>58868.2175557524</x:v>
      </x:c>
      <x:c r="T2412" s="12">
        <x:v>270657.360016097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365088</x:v>
      </x:c>
      <x:c r="B2413" s="1">
        <x:v>44760.4763720718</x:v>
      </x:c>
      <x:c r="C2413" s="6">
        <x:v>42.4243830683333</x:v>
      </x:c>
      <x:c r="D2413" s="14" t="s">
        <x:v>92</x:v>
      </x:c>
      <x:c r="E2413" s="15">
        <x:v>44733.6636310532</x:v>
      </x:c>
      <x:c r="F2413" t="s">
        <x:v>97</x:v>
      </x:c>
      <x:c r="G2413" s="6">
        <x:v>99.997627760153</x:v>
      </x:c>
      <x:c r="H2413" t="s">
        <x:v>95</x:v>
      </x:c>
      <x:c r="I2413" s="6">
        <x:v>25.7820578036785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20.91</x:v>
      </x:c>
      <x:c r="S2413" s="8">
        <x:v>58875.0753267662</x:v>
      </x:c>
      <x:c r="T2413" s="12">
        <x:v>270659.515281494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365089</x:v>
      </x:c>
      <x:c r="B2414" s="1">
        <x:v>44760.4763832176</x:v>
      </x:c>
      <x:c r="C2414" s="6">
        <x:v>42.4404150916667</x:v>
      </x:c>
      <x:c r="D2414" s="14" t="s">
        <x:v>92</x:v>
      </x:c>
      <x:c r="E2414" s="15">
        <x:v>44733.6636310532</x:v>
      </x:c>
      <x:c r="F2414" t="s">
        <x:v>97</x:v>
      </x:c>
      <x:c r="G2414" s="6">
        <x:v>99.9557423772462</x:v>
      </x:c>
      <x:c r="H2414" t="s">
        <x:v>95</x:v>
      </x:c>
      <x:c r="I2414" s="6">
        <x:v>25.7881532297124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20.914</x:v>
      </x:c>
      <x:c r="S2414" s="8">
        <x:v>58878.2196336943</x:v>
      </x:c>
      <x:c r="T2414" s="12">
        <x:v>270656.266782919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365096</x:v>
      </x:c>
      <x:c r="B2415" s="1">
        <x:v>44760.4763949074</x:v>
      </x:c>
      <x:c r="C2415" s="6">
        <x:v>42.45725952</x:v>
      </x:c>
      <x:c r="D2415" s="14" t="s">
        <x:v>92</x:v>
      </x:c>
      <x:c r="E2415" s="15">
        <x:v>44733.6636310532</x:v>
      </x:c>
      <x:c r="F2415" t="s">
        <x:v>97</x:v>
      </x:c>
      <x:c r="G2415" s="6">
        <x:v>99.9797698203624</x:v>
      </x:c>
      <x:c r="H2415" t="s">
        <x:v>95</x:v>
      </x:c>
      <x:c r="I2415" s="6">
        <x:v>25.7820578036785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20.912</x:v>
      </x:c>
      <x:c r="S2415" s="8">
        <x:v>58878.5925299731</x:v>
      </x:c>
      <x:c r="T2415" s="12">
        <x:v>270654.645713562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365103</x:v>
      </x:c>
      <x:c r="B2416" s="1">
        <x:v>44760.4764065625</x:v>
      </x:c>
      <x:c r="C2416" s="6">
        <x:v>42.47405792</x:v>
      </x:c>
      <x:c r="D2416" s="14" t="s">
        <x:v>92</x:v>
      </x:c>
      <x:c r="E2416" s="15">
        <x:v>44733.6636310532</x:v>
      </x:c>
      <x:c r="F2416" t="s">
        <x:v>97</x:v>
      </x:c>
      <x:c r="G2416" s="6">
        <x:v>99.8994586695176</x:v>
      </x:c>
      <x:c r="H2416" t="s">
        <x:v>95</x:v>
      </x:c>
      <x:c r="I2416" s="6">
        <x:v>25.7820578036785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20.921</x:v>
      </x:c>
      <x:c r="S2416" s="8">
        <x:v>58880.9001468071</x:v>
      </x:c>
      <x:c r="T2416" s="12">
        <x:v>270652.507250533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365110</x:v>
      </x:c>
      <x:c r="B2417" s="1">
        <x:v>44760.4764182523</x:v>
      </x:c>
      <x:c r="C2417" s="6">
        <x:v>42.49088542</x:v>
      </x:c>
      <x:c r="D2417" s="14" t="s">
        <x:v>92</x:v>
      </x:c>
      <x:c r="E2417" s="15">
        <x:v>44733.6636310532</x:v>
      </x:c>
      <x:c r="F2417" t="s">
        <x:v>97</x:v>
      </x:c>
      <x:c r="G2417" s="6">
        <x:v>99.8905402131606</x:v>
      </x:c>
      <x:c r="H2417" t="s">
        <x:v>95</x:v>
      </x:c>
      <x:c r="I2417" s="6">
        <x:v>25.7820578036785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20.922</x:v>
      </x:c>
      <x:c r="S2417" s="8">
        <x:v>58877.6421632605</x:v>
      </x:c>
      <x:c r="T2417" s="12">
        <x:v>270662.810801858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365117</x:v>
      </x:c>
      <x:c r="B2418" s="1">
        <x:v>44760.4764299769</x:v>
      </x:c>
      <x:c r="C2418" s="6">
        <x:v>42.5077593183333</x:v>
      </x:c>
      <x:c r="D2418" s="14" t="s">
        <x:v>92</x:v>
      </x:c>
      <x:c r="E2418" s="15">
        <x:v>44733.6636310532</x:v>
      </x:c>
      <x:c r="F2418" t="s">
        <x:v>97</x:v>
      </x:c>
      <x:c r="G2418" s="6">
        <x:v>99.9351425020988</x:v>
      </x:c>
      <x:c r="H2418" t="s">
        <x:v>95</x:v>
      </x:c>
      <x:c r="I2418" s="6">
        <x:v>25.7820578036785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20.917</x:v>
      </x:c>
      <x:c r="S2418" s="8">
        <x:v>58877.6054458413</x:v>
      </x:c>
      <x:c r="T2418" s="12">
        <x:v>270662.624579177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365122</x:v>
      </x:c>
      <x:c r="B2419" s="1">
        <x:v>44760.4764411227</x:v>
      </x:c>
      <x:c r="C2419" s="6">
        <x:v>42.523818705</x:v>
      </x:c>
      <x:c r="D2419" s="14" t="s">
        <x:v>92</x:v>
      </x:c>
      <x:c r="E2419" s="15">
        <x:v>44733.6636310532</x:v>
      </x:c>
      <x:c r="F2419" t="s">
        <x:v>97</x:v>
      </x:c>
      <x:c r="G2419" s="6">
        <x:v>99.9351425020988</x:v>
      </x:c>
      <x:c r="H2419" t="s">
        <x:v>95</x:v>
      </x:c>
      <x:c r="I2419" s="6">
        <x:v>25.7820578036785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20.917</x:v>
      </x:c>
      <x:c r="S2419" s="8">
        <x:v>58884.4444197378</x:v>
      </x:c>
      <x:c r="T2419" s="12">
        <x:v>270652.420211306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365125</x:v>
      </x:c>
      <x:c r="B2420" s="1">
        <x:v>44760.4764528588</x:v>
      </x:c>
      <x:c r="C2420" s="6">
        <x:v>42.5406978483333</x:v>
      </x:c>
      <x:c r="D2420" s="14" t="s">
        <x:v>92</x:v>
      </x:c>
      <x:c r="E2420" s="15">
        <x:v>44733.6636310532</x:v>
      </x:c>
      <x:c r="F2420" t="s">
        <x:v>97</x:v>
      </x:c>
      <x:c r="G2420" s="6">
        <x:v>99.9440659627951</x:v>
      </x:c>
      <x:c r="H2420" t="s">
        <x:v>95</x:v>
      </x:c>
      <x:c r="I2420" s="6">
        <x:v>25.7820578036785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20.916</x:v>
      </x:c>
      <x:c r="S2420" s="8">
        <x:v>58883.9758366877</x:v>
      </x:c>
      <x:c r="T2420" s="12">
        <x:v>270650.189430731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365133</x:v>
      </x:c>
      <x:c r="B2421" s="1">
        <x:v>44760.4764645486</x:v>
      </x:c>
      <x:c r="C2421" s="6">
        <x:v>42.5575572816667</x:v>
      </x:c>
      <x:c r="D2421" s="14" t="s">
        <x:v>92</x:v>
      </x:c>
      <x:c r="E2421" s="15">
        <x:v>44733.6636310532</x:v>
      </x:c>
      <x:c r="F2421" t="s">
        <x:v>97</x:v>
      </x:c>
      <x:c r="G2421" s="6">
        <x:v>99.9172985840726</x:v>
      </x:c>
      <x:c r="H2421" t="s">
        <x:v>95</x:v>
      </x:c>
      <x:c r="I2421" s="6">
        <x:v>25.7820578036785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20.919</x:v>
      </x:c>
      <x:c r="S2421" s="8">
        <x:v>58886.7653084654</x:v>
      </x:c>
      <x:c r="T2421" s="12">
        <x:v>270657.351616153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365141</x:v>
      </x:c>
      <x:c r="B2422" s="1">
        <x:v>44760.4764762731</x:v>
      </x:c>
      <x:c r="C2422" s="6">
        <x:v>42.57443026</x:v>
      </x:c>
      <x:c r="D2422" s="14" t="s">
        <x:v>92</x:v>
      </x:c>
      <x:c r="E2422" s="15">
        <x:v>44733.6636310532</x:v>
      </x:c>
      <x:c r="F2422" t="s">
        <x:v>97</x:v>
      </x:c>
      <x:c r="G2422" s="6">
        <x:v>99.9323920012253</x:v>
      </x:c>
      <x:c r="H2422" t="s">
        <x:v>95</x:v>
      </x:c>
      <x:c r="I2422" s="6">
        <x:v>25.7759623887082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20.918</x:v>
      </x:c>
      <x:c r="S2422" s="8">
        <x:v>58890.0489024687</x:v>
      </x:c>
      <x:c r="T2422" s="12">
        <x:v>270649.616048849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365143</x:v>
      </x:c>
      <x:c r="B2423" s="1">
        <x:v>44760.476487419</x:v>
      </x:c>
      <x:c r="C2423" s="6">
        <x:v>42.5904732983333</x:v>
      </x:c>
      <x:c r="D2423" s="14" t="s">
        <x:v>92</x:v>
      </x:c>
      <x:c r="E2423" s="15">
        <x:v>44733.6636310532</x:v>
      </x:c>
      <x:c r="F2423" t="s">
        <x:v>97</x:v>
      </x:c>
      <x:c r="G2423" s="6">
        <x:v>99.8994586695176</x:v>
      </x:c>
      <x:c r="H2423" t="s">
        <x:v>95</x:v>
      </x:c>
      <x:c r="I2423" s="6">
        <x:v>25.7820578036785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20.921</x:v>
      </x:c>
      <x:c r="S2423" s="8">
        <x:v>58890.4778012202</x:v>
      </x:c>
      <x:c r="T2423" s="12">
        <x:v>270651.111891777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365153</x:v>
      </x:c>
      <x:c r="B2424" s="1">
        <x:v>44760.4764991088</x:v>
      </x:c>
      <x:c r="C2424" s="6">
        <x:v>42.6072806433333</x:v>
      </x:c>
      <x:c r="D2424" s="14" t="s">
        <x:v>92</x:v>
      </x:c>
      <x:c r="E2424" s="15">
        <x:v>44733.6636310532</x:v>
      </x:c>
      <x:c r="F2424" t="s">
        <x:v>97</x:v>
      </x:c>
      <x:c r="G2424" s="6">
        <x:v>99.9172985840726</x:v>
      </x:c>
      <x:c r="H2424" t="s">
        <x:v>95</x:v>
      </x:c>
      <x:c r="I2424" s="6">
        <x:v>25.7820578036785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20.919</x:v>
      </x:c>
      <x:c r="S2424" s="8">
        <x:v>58891.3887810106</x:v>
      </x:c>
      <x:c r="T2424" s="12">
        <x:v>270656.435340234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365160</x:v>
      </x:c>
      <x:c r="B2425" s="1">
        <x:v>44760.4765108449</x:v>
      </x:c>
      <x:c r="C2425" s="6">
        <x:v>42.6241730066667</x:v>
      </x:c>
      <x:c r="D2425" s="14" t="s">
        <x:v>92</x:v>
      </x:c>
      <x:c r="E2425" s="15">
        <x:v>44733.6636310532</x:v>
      </x:c>
      <x:c r="F2425" t="s">
        <x:v>97</x:v>
      </x:c>
      <x:c r="G2425" s="6">
        <x:v>99.8967100217207</x:v>
      </x:c>
      <x:c r="H2425" t="s">
        <x:v>95</x:v>
      </x:c>
      <x:c r="I2425" s="6">
        <x:v>25.7759623887082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20.922</x:v>
      </x:c>
      <x:c r="S2425" s="8">
        <x:v>58895.1352004429</x:v>
      </x:c>
      <x:c r="T2425" s="12">
        <x:v>270661.790596051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365166</x:v>
      </x:c>
      <x:c r="B2426" s="1">
        <x:v>44760.4765225694</x:v>
      </x:c>
      <x:c r="C2426" s="6">
        <x:v>42.6410835933333</x:v>
      </x:c>
      <x:c r="D2426" s="14" t="s">
        <x:v>92</x:v>
      </x:c>
      <x:c r="E2426" s="15">
        <x:v>44733.6636310532</x:v>
      </x:c>
      <x:c r="F2426" t="s">
        <x:v>97</x:v>
      </x:c>
      <x:c r="G2426" s="6">
        <x:v>99.8610440497325</x:v>
      </x:c>
      <x:c r="H2426" t="s">
        <x:v>95</x:v>
      </x:c>
      <x:c r="I2426" s="6">
        <x:v>25.7759623887082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20.926</x:v>
      </x:c>
      <x:c r="S2426" s="8">
        <x:v>58887.817406972</x:v>
      </x:c>
      <x:c r="T2426" s="12">
        <x:v>270660.474046189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365169</x:v>
      </x:c>
      <x:c r="B2427" s="1">
        <x:v>44760.4765336806</x:v>
      </x:c>
      <x:c r="C2427" s="6">
        <x:v>42.6571029783333</x:v>
      </x:c>
      <x:c r="D2427" s="14" t="s">
        <x:v>92</x:v>
      </x:c>
      <x:c r="E2427" s="15">
        <x:v>44733.6636310532</x:v>
      </x:c>
      <x:c r="F2427" t="s">
        <x:v>97</x:v>
      </x:c>
      <x:c r="G2427" s="6">
        <x:v>99.9262200425755</x:v>
      </x:c>
      <x:c r="H2427" t="s">
        <x:v>95</x:v>
      </x:c>
      <x:c r="I2427" s="6">
        <x:v>25.7820578036785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20.918</x:v>
      </x:c>
      <x:c r="S2427" s="8">
        <x:v>58888.002004316</x:v>
      </x:c>
      <x:c r="T2427" s="12">
        <x:v>270648.045351278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365176</x:v>
      </x:c>
      <x:c r="B2428" s="1">
        <x:v>44760.4765454514</x:v>
      </x:c>
      <x:c r="C2428" s="6">
        <x:v>42.6740317066667</x:v>
      </x:c>
      <x:c r="D2428" s="14" t="s">
        <x:v>92</x:v>
      </x:c>
      <x:c r="E2428" s="15">
        <x:v>44733.6636310532</x:v>
      </x:c>
      <x:c r="F2428" t="s">
        <x:v>97</x:v>
      </x:c>
      <x:c r="G2428" s="6">
        <x:v>99.9083781264375</x:v>
      </x:c>
      <x:c r="H2428" t="s">
        <x:v>95</x:v>
      </x:c>
      <x:c r="I2428" s="6">
        <x:v>25.7820578036785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20.92</x:v>
      </x:c>
      <x:c r="S2428" s="8">
        <x:v>58896.2608300899</x:v>
      </x:c>
      <x:c r="T2428" s="12">
        <x:v>270644.767498309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365179</x:v>
      </x:c>
      <x:c r="B2429" s="1">
        <x:v>44760.4765571759</x:v>
      </x:c>
      <x:c r="C2429" s="6">
        <x:v>42.6909032533333</x:v>
      </x:c>
      <x:c r="D2429" s="14" t="s">
        <x:v>92</x:v>
      </x:c>
      <x:c r="E2429" s="15">
        <x:v>44733.6636310532</x:v>
      </x:c>
      <x:c r="F2429" t="s">
        <x:v>97</x:v>
      </x:c>
      <x:c r="G2429" s="6">
        <x:v>99.9323920012253</x:v>
      </x:c>
      <x:c r="H2429" t="s">
        <x:v>95</x:v>
      </x:c>
      <x:c r="I2429" s="6">
        <x:v>25.7759623887082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20.918</x:v>
      </x:c>
      <x:c r="S2429" s="8">
        <x:v>58889.773390505</x:v>
      </x:c>
      <x:c r="T2429" s="12">
        <x:v>270671.564738917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365188</x:v>
      </x:c>
      <x:c r="B2430" s="1">
        <x:v>44760.4765688657</x:v>
      </x:c>
      <x:c r="C2430" s="6">
        <x:v>42.7077771366667</x:v>
      </x:c>
      <x:c r="D2430" s="14" t="s">
        <x:v>92</x:v>
      </x:c>
      <x:c r="E2430" s="15">
        <x:v>44733.6636310532</x:v>
      </x:c>
      <x:c r="F2430" t="s">
        <x:v>97</x:v>
      </x:c>
      <x:c r="G2430" s="6">
        <x:v>99.8905402131606</x:v>
      </x:c>
      <x:c r="H2430" t="s">
        <x:v>95</x:v>
      </x:c>
      <x:c r="I2430" s="6">
        <x:v>25.7820578036785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20.922</x:v>
      </x:c>
      <x:c r="S2430" s="8">
        <x:v>58894.4536075943</x:v>
      </x:c>
      <x:c r="T2430" s="12">
        <x:v>270663.735358558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365193</x:v>
      </x:c>
      <x:c r="B2431" s="1">
        <x:v>44760.4765800116</x:v>
      </x:c>
      <x:c r="C2431" s="6">
        <x:v>42.7238095566667</x:v>
      </x:c>
      <x:c r="D2431" s="14" t="s">
        <x:v>92</x:v>
      </x:c>
      <x:c r="E2431" s="15">
        <x:v>44733.6636310532</x:v>
      </x:c>
      <x:c r="F2431" t="s">
        <x:v>97</x:v>
      </x:c>
      <x:c r="G2431" s="6">
        <x:v>99.9022078412543</x:v>
      </x:c>
      <x:c r="H2431" t="s">
        <x:v>95</x:v>
      </x:c>
      <x:c r="I2431" s="6">
        <x:v>25.7881532297124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20.92</x:v>
      </x:c>
      <x:c r="S2431" s="8">
        <x:v>58889.589800189</x:v>
      </x:c>
      <x:c r="T2431" s="12">
        <x:v>270660.988613921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365198</x:v>
      </x:c>
      <x:c r="B2432" s="1">
        <x:v>44760.4765917014</x:v>
      </x:c>
      <x:c r="C2432" s="6">
        <x:v>42.7406553583333</x:v>
      </x:c>
      <x:c r="D2432" s="14" t="s">
        <x:v>92</x:v>
      </x:c>
      <x:c r="E2432" s="15">
        <x:v>44733.6636310532</x:v>
      </x:c>
      <x:c r="F2432" t="s">
        <x:v>97</x:v>
      </x:c>
      <x:c r="G2432" s="6">
        <x:v>99.9145490099236</x:v>
      </x:c>
      <x:c r="H2432" t="s">
        <x:v>95</x:v>
      </x:c>
      <x:c r="I2432" s="6">
        <x:v>25.7759623887082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20.92</x:v>
      </x:c>
      <x:c r="S2432" s="8">
        <x:v>58888.627029296</x:v>
      </x:c>
      <x:c r="T2432" s="12">
        <x:v>270665.344011612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365205</x:v>
      </x:c>
      <x:c r="B2433" s="1">
        <x:v>44760.4766034722</x:v>
      </x:c>
      <x:c r="C2433" s="6">
        <x:v>42.7575844166667</x:v>
      </x:c>
      <x:c r="D2433" s="14" t="s">
        <x:v>92</x:v>
      </x:c>
      <x:c r="E2433" s="15">
        <x:v>44733.6636310532</x:v>
      </x:c>
      <x:c r="F2433" t="s">
        <x:v>97</x:v>
      </x:c>
      <x:c r="G2433" s="6">
        <x:v>99.8727063015253</x:v>
      </x:c>
      <x:c r="H2433" t="s">
        <x:v>95</x:v>
      </x:c>
      <x:c r="I2433" s="6">
        <x:v>25.7820578036785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20.924</x:v>
      </x:c>
      <x:c r="S2433" s="8">
        <x:v>58890.2733766068</x:v>
      </x:c>
      <x:c r="T2433" s="12">
        <x:v>270662.574182885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365213</x:v>
      </x:c>
      <x:c r="B2434" s="1">
        <x:v>44760.476615162</x:v>
      </x:c>
      <x:c r="C2434" s="6">
        <x:v>42.7744374916667</x:v>
      </x:c>
      <x:c r="D2434" s="14" t="s">
        <x:v>92</x:v>
      </x:c>
      <x:c r="E2434" s="15">
        <x:v>44733.6636310532</x:v>
      </x:c>
      <x:c r="F2434" t="s">
        <x:v>97</x:v>
      </x:c>
      <x:c r="G2434" s="6">
        <x:v>99.9117999598477</x:v>
      </x:c>
      <x:c r="H2434" t="s">
        <x:v>95</x:v>
      </x:c>
      <x:c r="I2434" s="6">
        <x:v>25.7698669848014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20.921</x:v>
      </x:c>
      <x:c r="S2434" s="8">
        <x:v>58886.7645064595</x:v>
      </x:c>
      <x:c r="T2434" s="12">
        <x:v>270666.491802271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365219</x:v>
      </x:c>
      <x:c r="B2435" s="1">
        <x:v>44760.4766263079</x:v>
      </x:c>
      <x:c r="C2435" s="6">
        <x:v>42.7904618566667</x:v>
      </x:c>
      <x:c r="D2435" s="14" t="s">
        <x:v>92</x:v>
      </x:c>
      <x:c r="E2435" s="15">
        <x:v>44733.6636310532</x:v>
      </x:c>
      <x:c r="F2435" t="s">
        <x:v>97</x:v>
      </x:c>
      <x:c r="G2435" s="6">
        <x:v>99.9262200425755</x:v>
      </x:c>
      <x:c r="H2435" t="s">
        <x:v>95</x:v>
      </x:c>
      <x:c r="I2435" s="6">
        <x:v>25.7820578036785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20.918</x:v>
      </x:c>
      <x:c r="S2435" s="8">
        <x:v>58893.188108922</x:v>
      </x:c>
      <x:c r="T2435" s="12">
        <x:v>270659.055232571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365222</x:v>
      </x:c>
      <x:c r="B2436" s="1">
        <x:v>44760.4766379977</x:v>
      </x:c>
      <x:c r="C2436" s="6">
        <x:v>42.8073143</x:v>
      </x:c>
      <x:c r="D2436" s="14" t="s">
        <x:v>92</x:v>
      </x:c>
      <x:c r="E2436" s="15">
        <x:v>44733.6636310532</x:v>
      </x:c>
      <x:c r="F2436" t="s">
        <x:v>97</x:v>
      </x:c>
      <x:c r="G2436" s="6">
        <x:v>99.8487093288784</x:v>
      </x:c>
      <x:c r="H2436" t="s">
        <x:v>95</x:v>
      </x:c>
      <x:c r="I2436" s="6">
        <x:v>25.7881532297124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20.926</x:v>
      </x:c>
      <x:c r="S2436" s="8">
        <x:v>58892.7644912651</x:v>
      </x:c>
      <x:c r="T2436" s="12">
        <x:v>270656.474601476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365229</x:v>
      </x:c>
      <x:c r="B2437" s="1">
        <x:v>44760.4766496875</x:v>
      </x:c>
      <x:c r="C2437" s="6">
        <x:v>42.8241480133333</x:v>
      </x:c>
      <x:c r="D2437" s="14" t="s">
        <x:v>92</x:v>
      </x:c>
      <x:c r="E2437" s="15">
        <x:v>44733.6636310532</x:v>
      </x:c>
      <x:c r="F2437" t="s">
        <x:v>97</x:v>
      </x:c>
      <x:c r="G2437" s="6">
        <x:v>99.8610440497325</x:v>
      </x:c>
      <x:c r="H2437" t="s">
        <x:v>95</x:v>
      </x:c>
      <x:c r="I2437" s="6">
        <x:v>25.7759623887082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20.926</x:v>
      </x:c>
      <x:c r="S2437" s="8">
        <x:v>58891.7499474041</x:v>
      </x:c>
      <x:c r="T2437" s="12">
        <x:v>270663.41952659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365235</x:v>
      </x:c>
      <x:c r="B2438" s="1">
        <x:v>44760.4766613773</x:v>
      </x:c>
      <x:c r="C2438" s="6">
        <x:v>42.8409871733333</x:v>
      </x:c>
      <x:c r="D2438" s="14" t="s">
        <x:v>92</x:v>
      </x:c>
      <x:c r="E2438" s="15">
        <x:v>44733.6636310532</x:v>
      </x:c>
      <x:c r="F2438" t="s">
        <x:v>97</x:v>
      </x:c>
      <x:c r="G2438" s="6">
        <x:v>99.8548763903121</x:v>
      </x:c>
      <x:c r="H2438" t="s">
        <x:v>95</x:v>
      </x:c>
      <x:c r="I2438" s="6">
        <x:v>25.7820578036785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20.926</x:v>
      </x:c>
      <x:c r="S2438" s="8">
        <x:v>58892.2735863887</x:v>
      </x:c>
      <x:c r="T2438" s="12">
        <x:v>270661.558797034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365242</x:v>
      </x:c>
      <x:c r="B2439" s="1">
        <x:v>44760.4766725347</x:v>
      </x:c>
      <x:c r="C2439" s="6">
        <x:v>42.8570113016667</x:v>
      </x:c>
      <x:c r="D2439" s="14" t="s">
        <x:v>92</x:v>
      </x:c>
      <x:c r="E2439" s="15">
        <x:v>44733.6636310532</x:v>
      </x:c>
      <x:c r="F2439" t="s">
        <x:v>97</x:v>
      </x:c>
      <x:c r="G2439" s="6">
        <x:v>99.8967100217207</x:v>
      </x:c>
      <x:c r="H2439" t="s">
        <x:v>95</x:v>
      </x:c>
      <x:c r="I2439" s="6">
        <x:v>25.7759623887082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20.922</x:v>
      </x:c>
      <x:c r="S2439" s="8">
        <x:v>58890.0146917169</x:v>
      </x:c>
      <x:c r="T2439" s="12">
        <x:v>270653.157760887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365247</x:v>
      </x:c>
      <x:c r="B2440" s="1">
        <x:v>44760.4766841782</x:v>
      </x:c>
      <x:c r="C2440" s="6">
        <x:v>42.873829185</x:v>
      </x:c>
      <x:c r="D2440" s="14" t="s">
        <x:v>92</x:v>
      </x:c>
      <x:c r="E2440" s="15">
        <x:v>44733.6636310532</x:v>
      </x:c>
      <x:c r="F2440" t="s">
        <x:v>97</x:v>
      </x:c>
      <x:c r="G2440" s="6">
        <x:v>99.8014106470187</x:v>
      </x:c>
      <x:c r="H2440" t="s">
        <x:v>95</x:v>
      </x:c>
      <x:c r="I2440" s="6">
        <x:v>25.7820578036785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20.932</x:v>
      </x:c>
      <x:c r="S2440" s="8">
        <x:v>58894.9803647353</x:v>
      </x:c>
      <x:c r="T2440" s="12">
        <x:v>270660.062850177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365252</x:v>
      </x:c>
      <x:c r="B2441" s="1">
        <x:v>44760.4766958681</x:v>
      </x:c>
      <x:c r="C2441" s="6">
        <x:v>42.8906450883333</x:v>
      </x:c>
      <x:c r="D2441" s="14" t="s">
        <x:v>92</x:v>
      </x:c>
      <x:c r="E2441" s="15">
        <x:v>44733.6636310532</x:v>
      </x:c>
      <x:c r="F2441" t="s">
        <x:v>97</x:v>
      </x:c>
      <x:c r="G2441" s="6">
        <x:v>99.8459629344828</x:v>
      </x:c>
      <x:c r="H2441" t="s">
        <x:v>95</x:v>
      </x:c>
      <x:c r="I2441" s="6">
        <x:v>25.7820578036785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20.927</x:v>
      </x:c>
      <x:c r="S2441" s="8">
        <x:v>58901.0635094897</x:v>
      </x:c>
      <x:c r="T2441" s="12">
        <x:v>270661.378322062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365259</x:v>
      </x:c>
      <x:c r="B2442" s="1">
        <x:v>44760.4767076042</x:v>
      </x:c>
      <x:c r="C2442" s="6">
        <x:v>42.9075023733333</x:v>
      </x:c>
      <x:c r="D2442" s="14" t="s">
        <x:v>92</x:v>
      </x:c>
      <x:c r="E2442" s="15">
        <x:v>44733.6636310532</x:v>
      </x:c>
      <x:c r="F2442" t="s">
        <x:v>97</x:v>
      </x:c>
      <x:c r="G2442" s="6">
        <x:v>99.8432170635088</x:v>
      </x:c>
      <x:c r="H2442" t="s">
        <x:v>95</x:v>
      </x:c>
      <x:c r="I2442" s="6">
        <x:v>25.7759623887082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20.928</x:v>
      </x:c>
      <x:c r="S2442" s="8">
        <x:v>58901.2921814594</x:v>
      </x:c>
      <x:c r="T2442" s="12">
        <x:v>270651.988152613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365268</x:v>
      </x:c>
      <x:c r="B2443" s="1">
        <x:v>44760.476719294</x:v>
      </x:c>
      <x:c r="C2443" s="6">
        <x:v>42.924334865</x:v>
      </x:c>
      <x:c r="D2443" s="14" t="s">
        <x:v>92</x:v>
      </x:c>
      <x:c r="E2443" s="15">
        <x:v>44733.6636310532</x:v>
      </x:c>
      <x:c r="F2443" t="s">
        <x:v>97</x:v>
      </x:c>
      <x:c r="G2443" s="6">
        <x:v>99.8610440497325</x:v>
      </x:c>
      <x:c r="H2443" t="s">
        <x:v>95</x:v>
      </x:c>
      <x:c r="I2443" s="6">
        <x:v>25.7759623887082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20.926</x:v>
      </x:c>
      <x:c r="S2443" s="8">
        <x:v>58905.099532969</x:v>
      </x:c>
      <x:c r="T2443" s="12">
        <x:v>270668.515435891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365271</x:v>
      </x:c>
      <x:c r="B2444" s="1">
        <x:v>44760.4767304051</x:v>
      </x:c>
      <x:c r="C2444" s="6">
        <x:v>42.9403674716667</x:v>
      </x:c>
      <x:c r="D2444" s="14" t="s">
        <x:v>92</x:v>
      </x:c>
      <x:c r="E2444" s="15">
        <x:v>44733.6636310532</x:v>
      </x:c>
      <x:c r="F2444" t="s">
        <x:v>97</x:v>
      </x:c>
      <x:c r="G2444" s="6">
        <x:v>99.8343050698063</x:v>
      </x:c>
      <x:c r="H2444" t="s">
        <x:v>95</x:v>
      </x:c>
      <x:c r="I2444" s="6">
        <x:v>25.7759623887082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20.929</x:v>
      </x:c>
      <x:c r="S2444" s="8">
        <x:v>58907.1373085467</x:v>
      </x:c>
      <x:c r="T2444" s="12">
        <x:v>270668.143712461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365277</x:v>
      </x:c>
      <x:c r="B2445" s="1">
        <x:v>44760.4767421296</x:v>
      </x:c>
      <x:c r="C2445" s="6">
        <x:v>42.9572403533333</x:v>
      </x:c>
      <x:c r="D2445" s="14" t="s">
        <x:v>92</x:v>
      </x:c>
      <x:c r="E2445" s="15">
        <x:v>44733.6636310532</x:v>
      </x:c>
      <x:c r="F2445" t="s">
        <x:v>97</x:v>
      </x:c>
      <x:c r="G2445" s="6">
        <x:v>99.8192285642769</x:v>
      </x:c>
      <x:c r="H2445" t="s">
        <x:v>95</x:v>
      </x:c>
      <x:c r="I2445" s="6">
        <x:v>25.7820578036785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20.93</x:v>
      </x:c>
      <x:c r="S2445" s="8">
        <x:v>58911.8425450031</x:v>
      </x:c>
      <x:c r="T2445" s="12">
        <x:v>270671.817937947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365283</x:v>
      </x:c>
      <x:c r="B2446" s="1">
        <x:v>44760.4767538194</x:v>
      </x:c>
      <x:c r="C2446" s="6">
        <x:v>42.9740836733333</x:v>
      </x:c>
      <x:c r="D2446" s="14" t="s">
        <x:v>92</x:v>
      </x:c>
      <x:c r="E2446" s="15">
        <x:v>44733.6636310532</x:v>
      </x:c>
      <x:c r="F2446" t="s">
        <x:v>97</x:v>
      </x:c>
      <x:c r="G2446" s="6">
        <x:v>99.8253940755072</x:v>
      </x:c>
      <x:c r="H2446" t="s">
        <x:v>95</x:v>
      </x:c>
      <x:c r="I2446" s="6">
        <x:v>25.7759623887082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20.93</x:v>
      </x:c>
      <x:c r="S2446" s="8">
        <x:v>58914.0423005619</x:v>
      </x:c>
      <x:c r="T2446" s="12">
        <x:v>270660.878857662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365290</x:v>
      </x:c>
      <x:c r="B2447" s="1">
        <x:v>44760.4767655093</x:v>
      </x:c>
      <x:c r="C2447" s="6">
        <x:v>42.9909283533333</x:v>
      </x:c>
      <x:c r="D2447" s="14" t="s">
        <x:v>92</x:v>
      </x:c>
      <x:c r="E2447" s="15">
        <x:v>44733.6636310532</x:v>
      </x:c>
      <x:c r="F2447" t="s">
        <x:v>97</x:v>
      </x:c>
      <x:c r="G2447" s="6">
        <x:v>99.8014106470187</x:v>
      </x:c>
      <x:c r="H2447" t="s">
        <x:v>95</x:v>
      </x:c>
      <x:c r="I2447" s="6">
        <x:v>25.7820578036785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20.932</x:v>
      </x:c>
      <x:c r="S2447" s="8">
        <x:v>58914.7358851968</x:v>
      </x:c>
      <x:c r="T2447" s="12">
        <x:v>270660.294409412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365296</x:v>
      </x:c>
      <x:c r="B2448" s="1">
        <x:v>44760.4767771991</x:v>
      </x:c>
      <x:c r="C2448" s="6">
        <x:v>43.0077699766667</x:v>
      </x:c>
      <x:c r="D2448" s="14" t="s">
        <x:v>92</x:v>
      </x:c>
      <x:c r="E2448" s="15">
        <x:v>44733.6636310532</x:v>
      </x:c>
      <x:c r="F2448" t="s">
        <x:v>97</x:v>
      </x:c>
      <x:c r="G2448" s="6">
        <x:v>99.8014106470187</x:v>
      </x:c>
      <x:c r="H2448" t="s">
        <x:v>95</x:v>
      </x:c>
      <x:c r="I2448" s="6">
        <x:v>25.7820578036785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20.932</x:v>
      </x:c>
      <x:c r="S2448" s="8">
        <x:v>58925.37525989</x:v>
      </x:c>
      <x:c r="T2448" s="12">
        <x:v>270668.504561894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365300</x:v>
      </x:c>
      <x:c r="B2449" s="1">
        <x:v>44760.4767883102</x:v>
      </x:c>
      <x:c r="C2449" s="6">
        <x:v>43.0237517716667</x:v>
      </x:c>
      <x:c r="D2449" s="14" t="s">
        <x:v>92</x:v>
      </x:c>
      <x:c r="E2449" s="15">
        <x:v>44733.6636310532</x:v>
      </x:c>
      <x:c r="F2449" t="s">
        <x:v>97</x:v>
      </x:c>
      <x:c r="G2449" s="6">
        <x:v>99.8075750845098</x:v>
      </x:c>
      <x:c r="H2449" t="s">
        <x:v>95</x:v>
      </x:c>
      <x:c r="I2449" s="6">
        <x:v>25.7759623887082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20.932</x:v>
      </x:c>
      <x:c r="S2449" s="8">
        <x:v>58921.6572123854</x:v>
      </x:c>
      <x:c r="T2449" s="12">
        <x:v>270663.045756026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365305</x:v>
      </x:c>
      <x:c r="B2450" s="1">
        <x:v>44760.4768000347</x:v>
      </x:c>
      <x:c r="C2450" s="6">
        <x:v>43.040618115</x:v>
      </x:c>
      <x:c r="D2450" s="14" t="s">
        <x:v>92</x:v>
      </x:c>
      <x:c r="E2450" s="15">
        <x:v>44733.6636310532</x:v>
      </x:c>
      <x:c r="F2450" t="s">
        <x:v>97</x:v>
      </x:c>
      <x:c r="G2450" s="6">
        <x:v>99.8343050698063</x:v>
      </x:c>
      <x:c r="H2450" t="s">
        <x:v>95</x:v>
      </x:c>
      <x:c r="I2450" s="6">
        <x:v>25.7759623887082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20.929</x:v>
      </x:c>
      <x:c r="S2450" s="8">
        <x:v>58923.6122054583</x:v>
      </x:c>
      <x:c r="T2450" s="12">
        <x:v>270668.823533607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365314</x:v>
      </x:c>
      <x:c r="B2451" s="1">
        <x:v>44760.4768117245</x:v>
      </x:c>
      <x:c r="C2451" s="6">
        <x:v>43.057494365</x:v>
      </x:c>
      <x:c r="D2451" s="14" t="s">
        <x:v>92</x:v>
      </x:c>
      <x:c r="E2451" s="15">
        <x:v>44733.6636310532</x:v>
      </x:c>
      <x:c r="F2451" t="s">
        <x:v>97</x:v>
      </x:c>
      <x:c r="G2451" s="6">
        <x:v>99.7630450859204</x:v>
      </x:c>
      <x:c r="H2451" t="s">
        <x:v>95</x:v>
      </x:c>
      <x:c r="I2451" s="6">
        <x:v>25.7759623887082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20.937</x:v>
      </x:c>
      <x:c r="S2451" s="8">
        <x:v>58929.3183038782</x:v>
      </x:c>
      <x:c r="T2451" s="12">
        <x:v>270660.903915267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365322</x:v>
      </x:c>
      <x:c r="B2452" s="1">
        <x:v>44760.4768234606</x:v>
      </x:c>
      <x:c r="C2452" s="6">
        <x:v>43.0743804016667</x:v>
      </x:c>
      <x:c r="D2452" s="14" t="s">
        <x:v>92</x:v>
      </x:c>
      <x:c r="E2452" s="15">
        <x:v>44733.6636310532</x:v>
      </x:c>
      <x:c r="F2452" t="s">
        <x:v>97</x:v>
      </x:c>
      <x:c r="G2452" s="6">
        <x:v>99.8459629344828</x:v>
      </x:c>
      <x:c r="H2452" t="s">
        <x:v>95</x:v>
      </x:c>
      <x:c r="I2452" s="6">
        <x:v>25.7820578036785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20.927</x:v>
      </x:c>
      <x:c r="S2452" s="8">
        <x:v>58931.8712822857</x:v>
      </x:c>
      <x:c r="T2452" s="12">
        <x:v>270675.245534652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365326</x:v>
      </x:c>
      <x:c r="B2453" s="1">
        <x:v>44760.4768346065</x:v>
      </x:c>
      <x:c r="C2453" s="6">
        <x:v>43.0903983</x:v>
      </x:c>
      <x:c r="D2453" s="14" t="s">
        <x:v>92</x:v>
      </x:c>
      <x:c r="E2453" s="15">
        <x:v>44733.6636310532</x:v>
      </x:c>
      <x:c r="F2453" t="s">
        <x:v>97</x:v>
      </x:c>
      <x:c r="G2453" s="6">
        <x:v>99.8164840804591</x:v>
      </x:c>
      <x:c r="H2453" t="s">
        <x:v>95</x:v>
      </x:c>
      <x:c r="I2453" s="6">
        <x:v>25.7759623887082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20.931</x:v>
      </x:c>
      <x:c r="S2453" s="8">
        <x:v>58928.7581174362</x:v>
      </x:c>
      <x:c r="T2453" s="12">
        <x:v>270657.553097727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365332</x:v>
      </x:c>
      <x:c r="B2454" s="1">
        <x:v>44760.4768463773</x:v>
      </x:c>
      <x:c r="C2454" s="6">
        <x:v>43.1073441916667</x:v>
      </x:c>
      <x:c r="D2454" s="14" t="s">
        <x:v>92</x:v>
      </x:c>
      <x:c r="E2454" s="15">
        <x:v>44733.6636310532</x:v>
      </x:c>
      <x:c r="F2454" t="s">
        <x:v>97</x:v>
      </x:c>
      <x:c r="G2454" s="6">
        <x:v>99.7835967253098</x:v>
      </x:c>
      <x:c r="H2454" t="s">
        <x:v>95</x:v>
      </x:c>
      <x:c r="I2454" s="6">
        <x:v>25.7820578036785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20.934</x:v>
      </x:c>
      <x:c r="S2454" s="8">
        <x:v>58928.8930516122</x:v>
      </x:c>
      <x:c r="T2454" s="12">
        <x:v>270668.450718933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365339</x:v>
      </x:c>
      <x:c r="B2455" s="1">
        <x:v>44760.4768580671</x:v>
      </x:c>
      <x:c r="C2455" s="6">
        <x:v>43.124214655</x:v>
      </x:c>
      <x:c r="D2455" s="14" t="s">
        <x:v>92</x:v>
      </x:c>
      <x:c r="E2455" s="15">
        <x:v>44733.6636310532</x:v>
      </x:c>
      <x:c r="F2455" t="s">
        <x:v>97</x:v>
      </x:c>
      <x:c r="G2455" s="6">
        <x:v>99.8343050698063</x:v>
      </x:c>
      <x:c r="H2455" t="s">
        <x:v>95</x:v>
      </x:c>
      <x:c r="I2455" s="6">
        <x:v>25.7759623887082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20.929</x:v>
      </x:c>
      <x:c r="S2455" s="8">
        <x:v>58933.8811312945</x:v>
      </x:c>
      <x:c r="T2455" s="12">
        <x:v>270665.274945531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365346</x:v>
      </x:c>
      <x:c r="B2456" s="1">
        <x:v>44760.4768697569</x:v>
      </x:c>
      <x:c r="C2456" s="6">
        <x:v>43.141061775</x:v>
      </x:c>
      <x:c r="D2456" s="14" t="s">
        <x:v>92</x:v>
      </x:c>
      <x:c r="E2456" s="15">
        <x:v>44733.6636310532</x:v>
      </x:c>
      <x:c r="F2456" t="s">
        <x:v>97</x:v>
      </x:c>
      <x:c r="G2456" s="6">
        <x:v>99.7719490886576</x:v>
      </x:c>
      <x:c r="H2456" t="s">
        <x:v>95</x:v>
      </x:c>
      <x:c r="I2456" s="6">
        <x:v>25.7759623887082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20.936</x:v>
      </x:c>
      <x:c r="S2456" s="8">
        <x:v>58935.3791243934</x:v>
      </x:c>
      <x:c r="T2456" s="12">
        <x:v>270668.635654211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365347</x:v>
      </x:c>
      <x:c r="B2457" s="1">
        <x:v>44760.4768808681</x:v>
      </x:c>
      <x:c r="C2457" s="6">
        <x:v>43.15704959</x:v>
      </x:c>
      <x:c r="D2457" s="14" t="s">
        <x:v>92</x:v>
      </x:c>
      <x:c r="E2457" s="15">
        <x:v>44733.6636310532</x:v>
      </x:c>
      <x:c r="F2457" t="s">
        <x:v>97</x:v>
      </x:c>
      <x:c r="G2457" s="6">
        <x:v>99.8075750845098</x:v>
      </x:c>
      <x:c r="H2457" t="s">
        <x:v>95</x:v>
      </x:c>
      <x:c r="I2457" s="6">
        <x:v>25.7759623887082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20.932</x:v>
      </x:c>
      <x:c r="S2457" s="8">
        <x:v>58939.7286035076</x:v>
      </x:c>
      <x:c r="T2457" s="12">
        <x:v>270670.245244501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365355</x:v>
      </x:c>
      <x:c r="B2458" s="1">
        <x:v>44760.4768925926</x:v>
      </x:c>
      <x:c r="C2458" s="6">
        <x:v>43.17392373</x:v>
      </x:c>
      <x:c r="D2458" s="14" t="s">
        <x:v>92</x:v>
      </x:c>
      <x:c r="E2458" s="15">
        <x:v>44733.6636310532</x:v>
      </x:c>
      <x:c r="F2458" t="s">
        <x:v>97</x:v>
      </x:c>
      <x:c r="G2458" s="6">
        <x:v>99.7390793935807</x:v>
      </x:c>
      <x:c r="H2458" t="s">
        <x:v>95</x:v>
      </x:c>
      <x:c r="I2458" s="6">
        <x:v>25.7820578036785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20.939</x:v>
      </x:c>
      <x:c r="S2458" s="8">
        <x:v>58935.5686933837</x:v>
      </x:c>
      <x:c r="T2458" s="12">
        <x:v>270669.1876251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365364</x:v>
      </x:c>
      <x:c r="B2459" s="1">
        <x:v>44760.4769043171</x:v>
      </x:c>
      <x:c r="C2459" s="6">
        <x:v>43.1908015966667</x:v>
      </x:c>
      <x:c r="D2459" s="14" t="s">
        <x:v>92</x:v>
      </x:c>
      <x:c r="E2459" s="15">
        <x:v>44733.6636310532</x:v>
      </x:c>
      <x:c r="F2459" t="s">
        <x:v>97</x:v>
      </x:c>
      <x:c r="G2459" s="6">
        <x:v>99.7390793935807</x:v>
      </x:c>
      <x:c r="H2459" t="s">
        <x:v>95</x:v>
      </x:c>
      <x:c r="I2459" s="6">
        <x:v>25.7820578036785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20.939</x:v>
      </x:c>
      <x:c r="S2459" s="8">
        <x:v>58936.5447159716</x:v>
      </x:c>
      <x:c r="T2459" s="12">
        <x:v>270669.321508244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365369</x:v>
      </x:c>
      <x:c r="B2460" s="1">
        <x:v>44760.4769159722</x:v>
      </x:c>
      <x:c r="C2460" s="6">
        <x:v>43.2076063083333</x:v>
      </x:c>
      <x:c r="D2460" s="14" t="s">
        <x:v>92</x:v>
      </x:c>
      <x:c r="E2460" s="15">
        <x:v>44733.6636310532</x:v>
      </x:c>
      <x:c r="F2460" t="s">
        <x:v>97</x:v>
      </x:c>
      <x:c r="G2460" s="6">
        <x:v>99.727439055313</x:v>
      </x:c>
      <x:c r="H2460" t="s">
        <x:v>95</x:v>
      </x:c>
      <x:c r="I2460" s="6">
        <x:v>25.7759623887082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20.941</x:v>
      </x:c>
      <x:c r="S2460" s="8">
        <x:v>58943.4695618978</x:v>
      </x:c>
      <x:c r="T2460" s="12">
        <x:v>270664.677555673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365376</x:v>
      </x:c>
      <x:c r="B2461" s="1">
        <x:v>44760.476927662</x:v>
      </x:c>
      <x:c r="C2461" s="6">
        <x:v>43.2244062833333</x:v>
      </x:c>
      <x:c r="D2461" s="14" t="s">
        <x:v>92</x:v>
      </x:c>
      <x:c r="E2461" s="15">
        <x:v>44733.6636310532</x:v>
      </x:c>
      <x:c r="F2461" t="s">
        <x:v>97</x:v>
      </x:c>
      <x:c r="G2461" s="6">
        <x:v>99.727439055313</x:v>
      </x:c>
      <x:c r="H2461" t="s">
        <x:v>95</x:v>
      </x:c>
      <x:c r="I2461" s="6">
        <x:v>25.7759623887082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20.941</x:v>
      </x:c>
      <x:c r="S2461" s="8">
        <x:v>58944.3660621243</x:v>
      </x:c>
      <x:c r="T2461" s="12">
        <x:v>270679.960286905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365379</x:v>
      </x:c>
      <x:c r="B2462" s="1">
        <x:v>44760.4769387384</x:v>
      </x:c>
      <x:c r="C2462" s="6">
        <x:v>43.240391085</x:v>
      </x:c>
      <x:c r="D2462" s="14" t="s">
        <x:v>92</x:v>
      </x:c>
      <x:c r="E2462" s="15">
        <x:v>44733.6636310532</x:v>
      </x:c>
      <x:c r="F2462" t="s">
        <x:v>97</x:v>
      </x:c>
      <x:c r="G2462" s="6">
        <x:v>99.7719490886576</x:v>
      </x:c>
      <x:c r="H2462" t="s">
        <x:v>95</x:v>
      </x:c>
      <x:c r="I2462" s="6">
        <x:v>25.7759623887082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20.936</x:v>
      </x:c>
      <x:c r="S2462" s="8">
        <x:v>58945.3557401472</x:v>
      </x:c>
      <x:c r="T2462" s="12">
        <x:v>270664.891190672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365384</x:v>
      </x:c>
      <x:c r="B2463" s="1">
        <x:v>44760.476950463</x:v>
      </x:c>
      <x:c r="C2463" s="6">
        <x:v>43.2572615483333</x:v>
      </x:c>
      <x:c r="D2463" s="14" t="s">
        <x:v>92</x:v>
      </x:c>
      <x:c r="E2463" s="15">
        <x:v>44733.6636310532</x:v>
      </x:c>
      <x:c r="F2463" t="s">
        <x:v>97</x:v>
      </x:c>
      <x:c r="G2463" s="6">
        <x:v>99.7123809696349</x:v>
      </x:c>
      <x:c r="H2463" t="s">
        <x:v>95</x:v>
      </x:c>
      <x:c r="I2463" s="6">
        <x:v>25.7820578036785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20.942</x:v>
      </x:c>
      <x:c r="S2463" s="8">
        <x:v>58947.4732781761</x:v>
      </x:c>
      <x:c r="T2463" s="12">
        <x:v>270667.950939325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365391</x:v>
      </x:c>
      <x:c r="B2464" s="1">
        <x:v>44760.4769621875</x:v>
      </x:c>
      <x:c r="C2464" s="6">
        <x:v>43.2741331533333</x:v>
      </x:c>
      <x:c r="D2464" s="14" t="s">
        <x:v>92</x:v>
      </x:c>
      <x:c r="E2464" s="15">
        <x:v>44733.6636310532</x:v>
      </x:c>
      <x:c r="F2464" t="s">
        <x:v>97</x:v>
      </x:c>
      <x:c r="G2464" s="6">
        <x:v>99.7185400419867</x:v>
      </x:c>
      <x:c r="H2464" t="s">
        <x:v>95</x:v>
      </x:c>
      <x:c r="I2464" s="6">
        <x:v>25.7759623887082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20.942</x:v>
      </x:c>
      <x:c r="S2464" s="8">
        <x:v>58948.9327024661</x:v>
      </x:c>
      <x:c r="T2464" s="12">
        <x:v>270677.566800217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365399</x:v>
      </x:c>
      <x:c r="B2465" s="1">
        <x:v>44760.4769739236</x:v>
      </x:c>
      <x:c r="C2465" s="6">
        <x:v>43.291001985</x:v>
      </x:c>
      <x:c r="D2465" s="14" t="s">
        <x:v>92</x:v>
      </x:c>
      <x:c r="E2465" s="15">
        <x:v>44733.6636310532</x:v>
      </x:c>
      <x:c r="F2465" t="s">
        <x:v>97</x:v>
      </x:c>
      <x:c r="G2465" s="6">
        <x:v>99.7185400419867</x:v>
      </x:c>
      <x:c r="H2465" t="s">
        <x:v>95</x:v>
      </x:c>
      <x:c r="I2465" s="6">
        <x:v>25.7759623887082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20.942</x:v>
      </x:c>
      <x:c r="S2465" s="8">
        <x:v>58953.8111033627</x:v>
      </x:c>
      <x:c r="T2465" s="12">
        <x:v>270681.942824543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365405</x:v>
      </x:c>
      <x:c r="B2466" s="1">
        <x:v>44760.4769851042</x:v>
      </x:c>
      <x:c r="C2466" s="6">
        <x:v>43.3071437466667</x:v>
      </x:c>
      <x:c r="D2466" s="14" t="s">
        <x:v>92</x:v>
      </x:c>
      <x:c r="E2466" s="15">
        <x:v>44733.6636310532</x:v>
      </x:c>
      <x:c r="F2466" t="s">
        <x:v>97</x:v>
      </x:c>
      <x:c r="G2466" s="6">
        <x:v>99.7630450859204</x:v>
      </x:c>
      <x:c r="H2466" t="s">
        <x:v>95</x:v>
      </x:c>
      <x:c r="I2466" s="6">
        <x:v>25.7759623887082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20.937</x:v>
      </x:c>
      <x:c r="S2466" s="8">
        <x:v>58949.9401242509</x:v>
      </x:c>
      <x:c r="T2466" s="12">
        <x:v>270677.418152831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365410</x:v>
      </x:c>
      <x:c r="B2467" s="1">
        <x:v>44760.476996794</x:v>
      </x:c>
      <x:c r="C2467" s="6">
        <x:v>43.3239960783333</x:v>
      </x:c>
      <x:c r="D2467" s="14" t="s">
        <x:v>92</x:v>
      </x:c>
      <x:c r="E2467" s="15">
        <x:v>44733.6636310532</x:v>
      </x:c>
      <x:c r="F2467" t="s">
        <x:v>97</x:v>
      </x:c>
      <x:c r="G2467" s="6">
        <x:v>99.6945870074272</x:v>
      </x:c>
      <x:c r="H2467" t="s">
        <x:v>95</x:v>
      </x:c>
      <x:c r="I2467" s="6">
        <x:v>25.7820578036785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20.944</x:v>
      </x:c>
      <x:c r="S2467" s="8">
        <x:v>58946.0498963544</x:v>
      </x:c>
      <x:c r="T2467" s="12">
        <x:v>270664.111903419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365415</x:v>
      </x:c>
      <x:c r="B2468" s="1">
        <x:v>44760.4770084838</x:v>
      </x:c>
      <x:c r="C2468" s="6">
        <x:v>43.34081476</x:v>
      </x:c>
      <x:c r="D2468" s="14" t="s">
        <x:v>92</x:v>
      </x:c>
      <x:c r="E2468" s="15">
        <x:v>44733.6636310532</x:v>
      </x:c>
      <x:c r="F2468" t="s">
        <x:v>97</x:v>
      </x:c>
      <x:c r="G2468" s="6">
        <x:v>99.7452400748522</x:v>
      </x:c>
      <x:c r="H2468" t="s">
        <x:v>95</x:v>
      </x:c>
      <x:c r="I2468" s="6">
        <x:v>25.7759623887082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20.939</x:v>
      </x:c>
      <x:c r="S2468" s="8">
        <x:v>58952.6574064942</x:v>
      </x:c>
      <x:c r="T2468" s="12">
        <x:v>270665.752627417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365423</x:v>
      </x:c>
      <x:c r="B2469" s="1">
        <x:v>44760.4770201736</x:v>
      </x:c>
      <x:c r="C2469" s="6">
        <x:v>43.35765868</x:v>
      </x:c>
      <x:c r="D2469" s="14" t="s">
        <x:v>92</x:v>
      </x:c>
      <x:c r="E2469" s="15">
        <x:v>44733.6636310532</x:v>
      </x:c>
      <x:c r="F2469" t="s">
        <x:v>97</x:v>
      </x:c>
      <x:c r="G2469" s="6">
        <x:v>99.7096420260869</x:v>
      </x:c>
      <x:c r="H2469" t="s">
        <x:v>95</x:v>
      </x:c>
      <x:c r="I2469" s="6">
        <x:v>25.7759623887082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20.943</x:v>
      </x:c>
      <x:c r="S2469" s="8">
        <x:v>58951.2969183673</x:v>
      </x:c>
      <x:c r="T2469" s="12">
        <x:v>270677.127056173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365427</x:v>
      </x:c>
      <x:c r="B2470" s="1">
        <x:v>44760.4770312847</x:v>
      </x:c>
      <x:c r="C2470" s="6">
        <x:v>43.3736415733333</x:v>
      </x:c>
      <x:c r="D2470" s="14" t="s">
        <x:v>92</x:v>
      </x:c>
      <x:c r="E2470" s="15">
        <x:v>44733.6636310532</x:v>
      </x:c>
      <x:c r="F2470" t="s">
        <x:v>97</x:v>
      </x:c>
      <x:c r="G2470" s="6">
        <x:v>99.6679035417127</x:v>
      </x:c>
      <x:c r="H2470" t="s">
        <x:v>95</x:v>
      </x:c>
      <x:c r="I2470" s="6">
        <x:v>25.7820578036785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20.947</x:v>
      </x:c>
      <x:c r="S2470" s="8">
        <x:v>58954.893515633</x:v>
      </x:c>
      <x:c r="T2470" s="12">
        <x:v>270670.744882962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365431</x:v>
      </x:c>
      <x:c r="B2471" s="1">
        <x:v>44760.4770430208</x:v>
      </x:c>
      <x:c r="C2471" s="6">
        <x:v>43.3905394483333</x:v>
      </x:c>
      <x:c r="D2471" s="14" t="s">
        <x:v>92</x:v>
      </x:c>
      <x:c r="E2471" s="15">
        <x:v>44733.6636310532</x:v>
      </x:c>
      <x:c r="F2471" t="s">
        <x:v>97</x:v>
      </x:c>
      <x:c r="G2471" s="6">
        <x:v>99.7630450859204</x:v>
      </x:c>
      <x:c r="H2471" t="s">
        <x:v>95</x:v>
      </x:c>
      <x:c r="I2471" s="6">
        <x:v>25.7759623887082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20.937</x:v>
      </x:c>
      <x:c r="S2471" s="8">
        <x:v>58954.7481915823</x:v>
      </x:c>
      <x:c r="T2471" s="12">
        <x:v>270667.344838318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365440</x:v>
      </x:c>
      <x:c r="B2472" s="1">
        <x:v>44760.4770547106</x:v>
      </x:c>
      <x:c r="C2472" s="6">
        <x:v>43.40737514</x:v>
      </x:c>
      <x:c r="D2472" s="14" t="s">
        <x:v>92</x:v>
      </x:c>
      <x:c r="E2472" s="15">
        <x:v>44733.6636310532</x:v>
      </x:c>
      <x:c r="F2472" t="s">
        <x:v>97</x:v>
      </x:c>
      <x:c r="G2472" s="6">
        <x:v>99.6918489859593</x:v>
      </x:c>
      <x:c r="H2472" t="s">
        <x:v>95</x:v>
      </x:c>
      <x:c r="I2472" s="6">
        <x:v>25.7759623887082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20.945</x:v>
      </x:c>
      <x:c r="S2472" s="8">
        <x:v>58953.1356446241</x:v>
      </x:c>
      <x:c r="T2472" s="12">
        <x:v>270678.743281947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365448</x:v>
      </x:c>
      <x:c r="B2473" s="1">
        <x:v>44760.4770664352</x:v>
      </x:c>
      <x:c r="C2473" s="6">
        <x:v>43.42426697</x:v>
      </x:c>
      <x:c r="D2473" s="14" t="s">
        <x:v>92</x:v>
      </x:c>
      <x:c r="E2473" s="15">
        <x:v>44733.6636310532</x:v>
      </x:c>
      <x:c r="F2473" t="s">
        <x:v>97</x:v>
      </x:c>
      <x:c r="G2473" s="6">
        <x:v>99.6562748681414</x:v>
      </x:c>
      <x:c r="H2473" t="s">
        <x:v>95</x:v>
      </x:c>
      <x:c r="I2473" s="6">
        <x:v>25.7759623887082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20.949</x:v>
      </x:c>
      <x:c r="S2473" s="8">
        <x:v>58962.3185450774</x:v>
      </x:c>
      <x:c r="T2473" s="12">
        <x:v>270677.524192033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365454</x:v>
      </x:c>
      <x:c r="B2474" s="1">
        <x:v>44760.4770781597</x:v>
      </x:c>
      <x:c r="C2474" s="6">
        <x:v>43.441125475</x:v>
      </x:c>
      <x:c r="D2474" s="14" t="s">
        <x:v>92</x:v>
      </x:c>
      <x:c r="E2474" s="15">
        <x:v>44733.6636310532</x:v>
      </x:c>
      <x:c r="F2474" t="s">
        <x:v>97</x:v>
      </x:c>
      <x:c r="G2474" s="6">
        <x:v>99.7096420260869</x:v>
      </x:c>
      <x:c r="H2474" t="s">
        <x:v>95</x:v>
      </x:c>
      <x:c r="I2474" s="6">
        <x:v>25.7759623887082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20.943</x:v>
      </x:c>
      <x:c r="S2474" s="8">
        <x:v>58965.1294801195</x:v>
      </x:c>
      <x:c r="T2474" s="12">
        <x:v>270673.271283659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365459</x:v>
      </x:c>
      <x:c r="B2475" s="1">
        <x:v>44760.4770892361</x:v>
      </x:c>
      <x:c r="C2475" s="6">
        <x:v>43.4571031333333</x:v>
      </x:c>
      <x:c r="D2475" s="14" t="s">
        <x:v>92</x:v>
      </x:c>
      <x:c r="E2475" s="15">
        <x:v>44733.6636310532</x:v>
      </x:c>
      <x:c r="F2475" t="s">
        <x:v>97</x:v>
      </x:c>
      <x:c r="G2475" s="6">
        <x:v>99.6740599337156</x:v>
      </x:c>
      <x:c r="H2475" t="s">
        <x:v>95</x:v>
      </x:c>
      <x:c r="I2475" s="6">
        <x:v>25.7759623887082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20.947</x:v>
      </x:c>
      <x:c r="S2475" s="8">
        <x:v>58960.0212108966</x:v>
      </x:c>
      <x:c r="T2475" s="12">
        <x:v>270670.924055269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365461</x:v>
      </x:c>
      <x:c r="B2476" s="1">
        <x:v>44760.4771009259</x:v>
      </x:c>
      <x:c r="C2476" s="6">
        <x:v>43.4739120866667</x:v>
      </x:c>
      <x:c r="D2476" s="14" t="s">
        <x:v>92</x:v>
      </x:c>
      <x:c r="E2476" s="15">
        <x:v>44733.6636310532</x:v>
      </x:c>
      <x:c r="F2476" t="s">
        <x:v>97</x:v>
      </x:c>
      <x:c r="G2476" s="6">
        <x:v>99.6829539614279</x:v>
      </x:c>
      <x:c r="H2476" t="s">
        <x:v>95</x:v>
      </x:c>
      <x:c r="I2476" s="6">
        <x:v>25.7759623887082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20.946</x:v>
      </x:c>
      <x:c r="S2476" s="8">
        <x:v>58960.2380928367</x:v>
      </x:c>
      <x:c r="T2476" s="12">
        <x:v>270682.21504041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365468</x:v>
      </x:c>
      <x:c r="B2477" s="1">
        <x:v>44760.4771126157</x:v>
      </x:c>
      <x:c r="C2477" s="6">
        <x:v>43.490767165</x:v>
      </x:c>
      <x:c r="D2477" s="14" t="s">
        <x:v>92</x:v>
      </x:c>
      <x:c r="E2477" s="15">
        <x:v>44733.6636310532</x:v>
      </x:c>
      <x:c r="F2477" t="s">
        <x:v>97</x:v>
      </x:c>
      <x:c r="G2477" s="6">
        <x:v>99.6473838299763</x:v>
      </x:c>
      <x:c r="H2477" t="s">
        <x:v>95</x:v>
      </x:c>
      <x:c r="I2477" s="6">
        <x:v>25.7759623887082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20.95</x:v>
      </x:c>
      <x:c r="S2477" s="8">
        <x:v>58963.8138917356</x:v>
      </x:c>
      <x:c r="T2477" s="12">
        <x:v>270670.754871296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365475</x:v>
      </x:c>
      <x:c r="B2478" s="1">
        <x:v>44760.4771243866</x:v>
      </x:c>
      <x:c r="C2478" s="6">
        <x:v>43.5076728616667</x:v>
      </x:c>
      <x:c r="D2478" s="14" t="s">
        <x:v>92</x:v>
      </x:c>
      <x:c r="E2478" s="15">
        <x:v>44733.6636310532</x:v>
      </x:c>
      <x:c r="F2478" t="s">
        <x:v>97</x:v>
      </x:c>
      <x:c r="G2478" s="6">
        <x:v>99.6384937880235</x:v>
      </x:c>
      <x:c r="H2478" t="s">
        <x:v>95</x:v>
      </x:c>
      <x:c r="I2478" s="6">
        <x:v>25.7759623887082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20.951</x:v>
      </x:c>
      <x:c r="S2478" s="8">
        <x:v>58964.0931187298</x:v>
      </x:c>
      <x:c r="T2478" s="12">
        <x:v>270678.488040914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365479</x:v>
      </x:c>
      <x:c r="B2479" s="1">
        <x:v>44760.4771354977</x:v>
      </x:c>
      <x:c r="C2479" s="6">
        <x:v>43.5236892583333</x:v>
      </x:c>
      <x:c r="D2479" s="14" t="s">
        <x:v>92</x:v>
      </x:c>
      <x:c r="E2479" s="15">
        <x:v>44733.6636310532</x:v>
      </x:c>
      <x:c r="F2479" t="s">
        <x:v>97</x:v>
      </x:c>
      <x:c r="G2479" s="6">
        <x:v>99.6651669026706</x:v>
      </x:c>
      <x:c r="H2479" t="s">
        <x:v>95</x:v>
      </x:c>
      <x:c r="I2479" s="6">
        <x:v>25.7759623887082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20.948</x:v>
      </x:c>
      <x:c r="S2479" s="8">
        <x:v>58964.1740955551</x:v>
      </x:c>
      <x:c r="T2479" s="12">
        <x:v>270677.162592246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365485</x:v>
      </x:c>
      <x:c r="B2480" s="1">
        <x:v>44760.4771471875</x:v>
      </x:c>
      <x:c r="C2480" s="6">
        <x:v>43.5405519816667</x:v>
      </x:c>
      <x:c r="D2480" s="14" t="s">
        <x:v>92</x:v>
      </x:c>
      <x:c r="E2480" s="15">
        <x:v>44733.6636310532</x:v>
      </x:c>
      <x:c r="F2480" t="s">
        <x:v>97</x:v>
      </x:c>
      <x:c r="G2480" s="6">
        <x:v>99.6740599337156</x:v>
      </x:c>
      <x:c r="H2480" t="s">
        <x:v>95</x:v>
      </x:c>
      <x:c r="I2480" s="6">
        <x:v>25.7759623887082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20.947</x:v>
      </x:c>
      <x:c r="S2480" s="8">
        <x:v>58961.8169826474</x:v>
      </x:c>
      <x:c r="T2480" s="12">
        <x:v>270680.653369728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365495</x:v>
      </x:c>
      <x:c r="B2481" s="1">
        <x:v>44760.4771589468</x:v>
      </x:c>
      <x:c r="C2481" s="6">
        <x:v>43.55746714</x:v>
      </x:c>
      <x:c r="D2481" s="14" t="s">
        <x:v>92</x:v>
      </x:c>
      <x:c r="E2481" s="15">
        <x:v>44733.6636310532</x:v>
      </x:c>
      <x:c r="F2481" t="s">
        <x:v>97</x:v>
      </x:c>
      <x:c r="G2481" s="6">
        <x:v>99.6350748576934</x:v>
      </x:c>
      <x:c r="H2481" t="s">
        <x:v>95</x:v>
      </x:c>
      <x:c r="I2481" s="6">
        <x:v>25.7881532297124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20.95</x:v>
      </x:c>
      <x:c r="S2481" s="8">
        <x:v>58965.7432957734</x:v>
      </x:c>
      <x:c r="T2481" s="12">
        <x:v>270670.622918354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365499</x:v>
      </x:c>
      <x:c r="B2482" s="1">
        <x:v>44760.4771706829</x:v>
      </x:c>
      <x:c r="C2482" s="6">
        <x:v>43.5743794483333</x:v>
      </x:c>
      <x:c r="D2482" s="14" t="s">
        <x:v>92</x:v>
      </x:c>
      <x:c r="E2482" s="15">
        <x:v>44733.6636310532</x:v>
      </x:c>
      <x:c r="F2482" t="s">
        <x:v>97</x:v>
      </x:c>
      <x:c r="G2482" s="6">
        <x:v>99.5995249504393</x:v>
      </x:c>
      <x:c r="H2482" t="s">
        <x:v>95</x:v>
      </x:c>
      <x:c r="I2482" s="6">
        <x:v>25.7881532297124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20.954</x:v>
      </x:c>
      <x:c r="S2482" s="8">
        <x:v>58970.9876321604</x:v>
      </x:c>
      <x:c r="T2482" s="12">
        <x:v>270678.891831092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365504</x:v>
      </x:c>
      <x:c r="B2483" s="1">
        <x:v>44760.4771818287</x:v>
      </x:c>
      <x:c r="C2483" s="6">
        <x:v>43.59040571</x:v>
      </x:c>
      <x:c r="D2483" s="14" t="s">
        <x:v>92</x:v>
      </x:c>
      <x:c r="E2483" s="15">
        <x:v>44733.6636310532</x:v>
      </x:c>
      <x:c r="F2483" t="s">
        <x:v>97</x:v>
      </x:c>
      <x:c r="G2483" s="6">
        <x:v>99.6740599337156</x:v>
      </x:c>
      <x:c r="H2483" t="s">
        <x:v>95</x:v>
      </x:c>
      <x:c r="I2483" s="6">
        <x:v>25.7759623887082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20.947</x:v>
      </x:c>
      <x:c r="S2483" s="8">
        <x:v>58974.7818133401</x:v>
      </x:c>
      <x:c r="T2483" s="12">
        <x:v>270683.824566895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365513</x:v>
      </x:c>
      <x:c r="B2484" s="1">
        <x:v>44760.4771935185</x:v>
      </x:c>
      <x:c r="C2484" s="6">
        <x:v>43.6072681016667</x:v>
      </x:c>
      <x:c r="D2484" s="14" t="s">
        <x:v>92</x:v>
      </x:c>
      <x:c r="E2484" s="15">
        <x:v>44733.6636310532</x:v>
      </x:c>
      <x:c r="F2484" t="s">
        <x:v>97</x:v>
      </x:c>
      <x:c r="G2484" s="6">
        <x:v>99.6590110465601</x:v>
      </x:c>
      <x:c r="H2484" t="s">
        <x:v>95</x:v>
      </x:c>
      <x:c r="I2484" s="6">
        <x:v>25.7820578036785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20.948</x:v>
      </x:c>
      <x:c r="S2484" s="8">
        <x:v>58978.2992537053</x:v>
      </x:c>
      <x:c r="T2484" s="12">
        <x:v>270677.193621969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365518</x:v>
      </x:c>
      <x:c r="B2485" s="1">
        <x:v>44760.4772052894</x:v>
      </x:c>
      <x:c r="C2485" s="6">
        <x:v>43.6241949383333</x:v>
      </x:c>
      <x:c r="D2485" s="14" t="s">
        <x:v>92</x:v>
      </x:c>
      <x:c r="E2485" s="15">
        <x:v>44733.6636310532</x:v>
      </x:c>
      <x:c r="F2485" t="s">
        <x:v>97</x:v>
      </x:c>
      <x:c r="G2485" s="6">
        <x:v>99.6473838299763</x:v>
      </x:c>
      <x:c r="H2485" t="s">
        <x:v>95</x:v>
      </x:c>
      <x:c r="I2485" s="6">
        <x:v>25.7759623887082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20.95</x:v>
      </x:c>
      <x:c r="S2485" s="8">
        <x:v>58974.9674892249</x:v>
      </x:c>
      <x:c r="T2485" s="12">
        <x:v>270679.876552725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365525</x:v>
      </x:c>
      <x:c r="B2486" s="1">
        <x:v>44760.4772169329</x:v>
      </x:c>
      <x:c r="C2486" s="6">
        <x:v>43.6409828583333</x:v>
      </x:c>
      <x:c r="D2486" s="14" t="s">
        <x:v>92</x:v>
      </x:c>
      <x:c r="E2486" s="15">
        <x:v>44733.6636310532</x:v>
      </x:c>
      <x:c r="F2486" t="s">
        <x:v>97</x:v>
      </x:c>
      <x:c r="G2486" s="6">
        <x:v>99.6384937880235</x:v>
      </x:c>
      <x:c r="H2486" t="s">
        <x:v>95</x:v>
      </x:c>
      <x:c r="I2486" s="6">
        <x:v>25.7759623887082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20.951</x:v>
      </x:c>
      <x:c r="S2486" s="8">
        <x:v>58972.8163561852</x:v>
      </x:c>
      <x:c r="T2486" s="12">
        <x:v>270665.810888329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365530</x:v>
      </x:c>
      <x:c r="B2487" s="1">
        <x:v>44760.477228044</x:v>
      </x:c>
      <x:c r="C2487" s="6">
        <x:v>43.6569816783333</x:v>
      </x:c>
      <x:c r="D2487" s="14" t="s">
        <x:v>92</x:v>
      </x:c>
      <x:c r="E2487" s="15">
        <x:v>44733.6636310532</x:v>
      </x:c>
      <x:c r="F2487" t="s">
        <x:v>97</x:v>
      </x:c>
      <x:c r="G2487" s="6">
        <x:v>99.6473838299763</x:v>
      </x:c>
      <x:c r="H2487" t="s">
        <x:v>95</x:v>
      </x:c>
      <x:c r="I2487" s="6">
        <x:v>25.7759623887082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20.95</x:v>
      </x:c>
      <x:c r="S2487" s="8">
        <x:v>58968.9155447317</x:v>
      </x:c>
      <x:c r="T2487" s="12">
        <x:v>270673.27578135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365536</x:v>
      </x:c>
      <x:c r="B2488" s="1">
        <x:v>44760.4772398148</x:v>
      </x:c>
      <x:c r="C2488" s="6">
        <x:v>43.6739119333333</x:v>
      </x:c>
      <x:c r="D2488" s="14" t="s">
        <x:v>92</x:v>
      </x:c>
      <x:c r="E2488" s="15">
        <x:v>44733.6636310532</x:v>
      </x:c>
      <x:c r="F2488" t="s">
        <x:v>97</x:v>
      </x:c>
      <x:c r="G2488" s="6">
        <x:v>99.6562748681414</x:v>
      </x:c>
      <x:c r="H2488" t="s">
        <x:v>95</x:v>
      </x:c>
      <x:c r="I2488" s="6">
        <x:v>25.7759623887082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20.949</x:v>
      </x:c>
      <x:c r="S2488" s="8">
        <x:v>58978.506212852</x:v>
      </x:c>
      <x:c r="T2488" s="12">
        <x:v>270684.12173929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365543</x:v>
      </x:c>
      <x:c r="B2489" s="1">
        <x:v>44760.4772515046</x:v>
      </x:c>
      <x:c r="C2489" s="6">
        <x:v>43.6907577833333</x:v>
      </x:c>
      <x:c r="D2489" s="14" t="s">
        <x:v>92</x:v>
      </x:c>
      <x:c r="E2489" s="15">
        <x:v>44733.6636310532</x:v>
      </x:c>
      <x:c r="F2489" t="s">
        <x:v>97</x:v>
      </x:c>
      <x:c r="G2489" s="6">
        <x:v>99.6323395392349</x:v>
      </x:c>
      <x:c r="H2489" t="s">
        <x:v>95</x:v>
      </x:c>
      <x:c r="I2489" s="6">
        <x:v>25.7820578036785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20.951</x:v>
      </x:c>
      <x:c r="S2489" s="8">
        <x:v>58979.0453465722</x:v>
      </x:c>
      <x:c r="T2489" s="12">
        <x:v>270673.889396396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365548</x:v>
      </x:c>
      <x:c r="B2490" s="1">
        <x:v>44760.4772632755</x:v>
      </x:c>
      <x:c r="C2490" s="6">
        <x:v>43.7076727733333</x:v>
      </x:c>
      <x:c r="D2490" s="14" t="s">
        <x:v>92</x:v>
      </x:c>
      <x:c r="E2490" s="15">
        <x:v>44733.6636310532</x:v>
      </x:c>
      <x:c r="F2490" t="s">
        <x:v>97</x:v>
      </x:c>
      <x:c r="G2490" s="6">
        <x:v>99.6384937880235</x:v>
      </x:c>
      <x:c r="H2490" t="s">
        <x:v>95</x:v>
      </x:c>
      <x:c r="I2490" s="6">
        <x:v>25.7759623887082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20.951</x:v>
      </x:c>
      <x:c r="S2490" s="8">
        <x:v>58979.1667585533</x:v>
      </x:c>
      <x:c r="T2490" s="12">
        <x:v>270684.687404106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365551</x:v>
      </x:c>
      <x:c r="B2491" s="1">
        <x:v>44760.4772743403</x:v>
      </x:c>
      <x:c r="C2491" s="6">
        <x:v>43.723634115</x:v>
      </x:c>
      <x:c r="D2491" s="14" t="s">
        <x:v>92</x:v>
      </x:c>
      <x:c r="E2491" s="15">
        <x:v>44733.6636310532</x:v>
      </x:c>
      <x:c r="F2491" t="s">
        <x:v>97</x:v>
      </x:c>
      <x:c r="G2491" s="6">
        <x:v>99.650119547864</x:v>
      </x:c>
      <x:c r="H2491" t="s">
        <x:v>95</x:v>
      </x:c>
      <x:c r="I2491" s="6">
        <x:v>25.7820578036785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20.949</x:v>
      </x:c>
      <x:c r="S2491" s="8">
        <x:v>58980.0536437801</x:v>
      </x:c>
      <x:c r="T2491" s="12">
        <x:v>270677.412519177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365557</x:v>
      </x:c>
      <x:c r="B2492" s="1">
        <x:v>44760.4772859954</x:v>
      </x:c>
      <x:c r="C2492" s="6">
        <x:v>43.74043771</x:v>
      </x:c>
      <x:c r="D2492" s="14" t="s">
        <x:v>92</x:v>
      </x:c>
      <x:c r="E2492" s="15">
        <x:v>44733.6636310532</x:v>
      </x:c>
      <x:c r="F2492" t="s">
        <x:v>97</x:v>
      </x:c>
      <x:c r="G2492" s="6">
        <x:v>99.6207166921484</x:v>
      </x:c>
      <x:c r="H2492" t="s">
        <x:v>95</x:v>
      </x:c>
      <x:c r="I2492" s="6">
        <x:v>25.7759623887082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20.953</x:v>
      </x:c>
      <x:c r="S2492" s="8">
        <x:v>58977.5527095664</x:v>
      </x:c>
      <x:c r="T2492" s="12">
        <x:v>270683.419983734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365566</x:v>
      </x:c>
      <x:c r="B2493" s="1">
        <x:v>44760.4772976852</x:v>
      </x:c>
      <x:c r="C2493" s="6">
        <x:v>43.7572674066667</x:v>
      </x:c>
      <x:c r="D2493" s="14" t="s">
        <x:v>92</x:v>
      </x:c>
      <x:c r="E2493" s="15">
        <x:v>44733.6636310532</x:v>
      </x:c>
      <x:c r="F2493" t="s">
        <x:v>97</x:v>
      </x:c>
      <x:c r="G2493" s="6">
        <x:v>99.6234510289985</x:v>
      </x:c>
      <x:c r="H2493" t="s">
        <x:v>95</x:v>
      </x:c>
      <x:c r="I2493" s="6">
        <x:v>25.7820578036785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20.952</x:v>
      </x:c>
      <x:c r="S2493" s="8">
        <x:v>58985.2283718457</x:v>
      </x:c>
      <x:c r="T2493" s="12">
        <x:v>270679.412551592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365573</x:v>
      </x:c>
      <x:c r="B2494" s="1">
        <x:v>44760.4773094097</x:v>
      </x:c>
      <x:c r="C2494" s="6">
        <x:v>43.7741427366667</x:v>
      </x:c>
      <x:c r="D2494" s="14" t="s">
        <x:v>92</x:v>
      </x:c>
      <x:c r="E2494" s="15">
        <x:v>44733.6636310532</x:v>
      </x:c>
      <x:c r="F2494" t="s">
        <x:v>97</x:v>
      </x:c>
      <x:c r="G2494" s="6">
        <x:v>99.6439648243632</x:v>
      </x:c>
      <x:c r="H2494" t="s">
        <x:v>95</x:v>
      </x:c>
      <x:c r="I2494" s="6">
        <x:v>25.7881532297124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20.949</x:v>
      </x:c>
      <x:c r="S2494" s="8">
        <x:v>58988.4961246863</x:v>
      </x:c>
      <x:c r="T2494" s="12">
        <x:v>270696.587300416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365579</x:v>
      </x:c>
      <x:c r="B2495" s="1">
        <x:v>44760.4773211458</x:v>
      </x:c>
      <x:c r="C2495" s="6">
        <x:v>43.79099902</x:v>
      </x:c>
      <x:c r="D2495" s="14" t="s">
        <x:v>92</x:v>
      </x:c>
      <x:c r="E2495" s="15">
        <x:v>44733.6636310532</x:v>
      </x:c>
      <x:c r="F2495" t="s">
        <x:v>97</x:v>
      </x:c>
      <x:c r="G2495" s="6">
        <x:v>99.6296047421314</x:v>
      </x:c>
      <x:c r="H2495" t="s">
        <x:v>95</x:v>
      </x:c>
      <x:c r="I2495" s="6">
        <x:v>25.7759623887082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20.952</x:v>
      </x:c>
      <x:c r="S2495" s="8">
        <x:v>58990.269982948</x:v>
      </x:c>
      <x:c r="T2495" s="12">
        <x:v>270689.144645681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365582</x:v>
      </x:c>
      <x:c r="B2496" s="1">
        <x:v>44760.4773322917</x:v>
      </x:c>
      <x:c r="C2496" s="6">
        <x:v>43.8070866233333</x:v>
      </x:c>
      <x:c r="D2496" s="14" t="s">
        <x:v>92</x:v>
      </x:c>
      <x:c r="E2496" s="15">
        <x:v>44733.6636310532</x:v>
      </x:c>
      <x:c r="F2496" t="s">
        <x:v>97</x:v>
      </x:c>
      <x:c r="G2496" s="6">
        <x:v>99.6473838299763</x:v>
      </x:c>
      <x:c r="H2496" t="s">
        <x:v>95</x:v>
      </x:c>
      <x:c r="I2496" s="6">
        <x:v>25.7759623887082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20.95</x:v>
      </x:c>
      <x:c r="S2496" s="8">
        <x:v>58987.7326998023</x:v>
      </x:c>
      <x:c r="T2496" s="12">
        <x:v>270688.135972413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365588</x:v>
      </x:c>
      <x:c r="B2497" s="1">
        <x:v>44760.4773439815</x:v>
      </x:c>
      <x:c r="C2497" s="6">
        <x:v>43.8239271566667</x:v>
      </x:c>
      <x:c r="D2497" s="14" t="s">
        <x:v>92</x:v>
      </x:c>
      <x:c r="E2497" s="15">
        <x:v>44733.6636310532</x:v>
      </x:c>
      <x:c r="F2497" t="s">
        <x:v>97</x:v>
      </x:c>
      <x:c r="G2497" s="6">
        <x:v>99.6384937880235</x:v>
      </x:c>
      <x:c r="H2497" t="s">
        <x:v>95</x:v>
      </x:c>
      <x:c r="I2497" s="6">
        <x:v>25.7759623887082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20.951</x:v>
      </x:c>
      <x:c r="S2497" s="8">
        <x:v>58991.5800751835</x:v>
      </x:c>
      <x:c r="T2497" s="12">
        <x:v>270681.235692067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365598</x:v>
      </x:c>
      <x:c r="B2498" s="1">
        <x:v>44760.4773556713</x:v>
      </x:c>
      <x:c r="C2498" s="6">
        <x:v>43.8407743966667</x:v>
      </x:c>
      <x:c r="D2498" s="14" t="s">
        <x:v>92</x:v>
      </x:c>
      <x:c r="E2498" s="15">
        <x:v>44733.6636310532</x:v>
      </x:c>
      <x:c r="F2498" t="s">
        <x:v>97</x:v>
      </x:c>
      <x:c r="G2498" s="6">
        <x:v>99.5851744482771</x:v>
      </x:c>
      <x:c r="H2498" t="s">
        <x:v>95</x:v>
      </x:c>
      <x:c r="I2498" s="6">
        <x:v>25.7759623887082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20.957</x:v>
      </x:c>
      <x:c r="S2498" s="8">
        <x:v>58990.2970758677</x:v>
      </x:c>
      <x:c r="T2498" s="12">
        <x:v>270691.743279092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365601</x:v>
      </x:c>
      <x:c r="B2499" s="1">
        <x:v>44760.4773673958</x:v>
      </x:c>
      <x:c r="C2499" s="6">
        <x:v>43.8576358116667</x:v>
      </x:c>
      <x:c r="D2499" s="14" t="s">
        <x:v>92</x:v>
      </x:c>
      <x:c r="E2499" s="15">
        <x:v>44733.6636310532</x:v>
      </x:c>
      <x:c r="F2499" t="s">
        <x:v>97</x:v>
      </x:c>
      <x:c r="G2499" s="6">
        <x:v>99.5940585161389</x:v>
      </x:c>
      <x:c r="H2499" t="s">
        <x:v>95</x:v>
      </x:c>
      <x:c r="I2499" s="6">
        <x:v>25.7759623887082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20.956</x:v>
      </x:c>
      <x:c r="S2499" s="8">
        <x:v>58999.1917734733</x:v>
      </x:c>
      <x:c r="T2499" s="12">
        <x:v>270685.779978704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365605</x:v>
      </x:c>
      <x:c r="B2500" s="1">
        <x:v>44760.4773785069</x:v>
      </x:c>
      <x:c r="C2500" s="6">
        <x:v>43.8736303333333</x:v>
      </x:c>
      <x:c r="D2500" s="14" t="s">
        <x:v>92</x:v>
      </x:c>
      <x:c r="E2500" s="15">
        <x:v>44733.6636310532</x:v>
      </x:c>
      <x:c r="F2500" t="s">
        <x:v>97</x:v>
      </x:c>
      <x:c r="G2500" s="6">
        <x:v>99.6207166921484</x:v>
      </x:c>
      <x:c r="H2500" t="s">
        <x:v>95</x:v>
      </x:c>
      <x:c r="I2500" s="6">
        <x:v>25.7759623887082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20.953</x:v>
      </x:c>
      <x:c r="S2500" s="8">
        <x:v>58997.110547711</x:v>
      </x:c>
      <x:c r="T2500" s="12">
        <x:v>270669.281877325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365616</x:v>
      </x:c>
      <x:c r="B2501" s="1">
        <x:v>44760.4773902431</x:v>
      </x:c>
      <x:c r="C2501" s="6">
        <x:v>43.8905495566667</x:v>
      </x:c>
      <x:c r="D2501" s="14" t="s">
        <x:v>92</x:v>
      </x:c>
      <x:c r="E2501" s="15">
        <x:v>44733.6636310532</x:v>
      </x:c>
      <x:c r="F2501" t="s">
        <x:v>97</x:v>
      </x:c>
      <x:c r="G2501" s="6">
        <x:v>99.5612593326592</x:v>
      </x:c>
      <x:c r="H2501" t="s">
        <x:v>95</x:v>
      </x:c>
      <x:c r="I2501" s="6">
        <x:v>25.7820578036785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20.959</x:v>
      </x:c>
      <x:c r="S2501" s="8">
        <x:v>58998.5103470219</x:v>
      </x:c>
      <x:c r="T2501" s="12">
        <x:v>270684.38816024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365619</x:v>
      </x:c>
      <x:c r="B2502" s="1">
        <x:v>44760.4774019676</x:v>
      </x:c>
      <x:c r="C2502" s="6">
        <x:v>43.9074069783333</x:v>
      </x:c>
      <x:c r="D2502" s="14" t="s">
        <x:v>92</x:v>
      </x:c>
      <x:c r="E2502" s="15">
        <x:v>44733.6636310532</x:v>
      </x:c>
      <x:c r="F2502" t="s">
        <x:v>97</x:v>
      </x:c>
      <x:c r="G2502" s="6">
        <x:v>99.5496481268314</x:v>
      </x:c>
      <x:c r="H2502" t="s">
        <x:v>95</x:v>
      </x:c>
      <x:c r="I2502" s="6">
        <x:v>25.7759623887082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20.961</x:v>
      </x:c>
      <x:c r="S2502" s="8">
        <x:v>59006.8453412099</x:v>
      </x:c>
      <x:c r="T2502" s="12">
        <x:v>270682.795639527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365625</x:v>
      </x:c>
      <x:c r="B2503" s="1">
        <x:v>44760.4774137384</x:v>
      </x:c>
      <x:c r="C2503" s="6">
        <x:v>43.92435687</x:v>
      </x:c>
      <x:c r="D2503" s="14" t="s">
        <x:v>92</x:v>
      </x:c>
      <x:c r="E2503" s="15">
        <x:v>44733.6636310532</x:v>
      </x:c>
      <x:c r="F2503" t="s">
        <x:v>97</x:v>
      </x:c>
      <x:c r="G2503" s="6">
        <x:v>99.5674092978568</x:v>
      </x:c>
      <x:c r="H2503" t="s">
        <x:v>95</x:v>
      </x:c>
      <x:c r="I2503" s="6">
        <x:v>25.7759623887082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20.959</x:v>
      </x:c>
      <x:c r="S2503" s="8">
        <x:v>59002.1875372504</x:v>
      </x:c>
      <x:c r="T2503" s="12">
        <x:v>270676.889025112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365631</x:v>
      </x:c>
      <x:c r="B2504" s="1">
        <x:v>44760.4774248495</x:v>
      </x:c>
      <x:c r="C2504" s="6">
        <x:v>43.94034293</x:v>
      </x:c>
      <x:c r="D2504" s="14" t="s">
        <x:v>92</x:v>
      </x:c>
      <x:c r="E2504" s="15">
        <x:v>44733.6636310532</x:v>
      </x:c>
      <x:c r="F2504" t="s">
        <x:v>97</x:v>
      </x:c>
      <x:c r="G2504" s="6">
        <x:v>99.514137718123</x:v>
      </x:c>
      <x:c r="H2504" t="s">
        <x:v>95</x:v>
      </x:c>
      <x:c r="I2504" s="6">
        <x:v>25.7759623887082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20.965</x:v>
      </x:c>
      <x:c r="S2504" s="8">
        <x:v>59007.2374448694</x:v>
      </x:c>
      <x:c r="T2504" s="12">
        <x:v>270680.725463403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365640</x:v>
      </x:c>
      <x:c r="B2505" s="1">
        <x:v>44760.4774366551</x:v>
      </x:c>
      <x:c r="C2505" s="6">
        <x:v>43.9573650233333</x:v>
      </x:c>
      <x:c r="D2505" s="14" t="s">
        <x:v>92</x:v>
      </x:c>
      <x:c r="E2505" s="15">
        <x:v>44733.6636310532</x:v>
      </x:c>
      <x:c r="F2505" t="s">
        <x:v>97</x:v>
      </x:c>
      <x:c r="G2505" s="6">
        <x:v>99.5762913755669</x:v>
      </x:c>
      <x:c r="H2505" t="s">
        <x:v>95</x:v>
      </x:c>
      <x:c r="I2505" s="6">
        <x:v>25.7759623887082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20.958</x:v>
      </x:c>
      <x:c r="S2505" s="8">
        <x:v>59003.9307647348</x:v>
      </x:c>
      <x:c r="T2505" s="12">
        <x:v>270678.374266942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365646</x:v>
      </x:c>
      <x:c r="B2506" s="1">
        <x:v>44760.4774484143</x:v>
      </x:c>
      <x:c r="C2506" s="6">
        <x:v>43.974329145</x:v>
      </x:c>
      <x:c r="D2506" s="14" t="s">
        <x:v>92</x:v>
      </x:c>
      <x:c r="E2506" s="15">
        <x:v>44733.6636310532</x:v>
      </x:c>
      <x:c r="F2506" t="s">
        <x:v>97</x:v>
      </x:c>
      <x:c r="G2506" s="6">
        <x:v>99.5762913755669</x:v>
      </x:c>
      <x:c r="H2506" t="s">
        <x:v>95</x:v>
      </x:c>
      <x:c r="I2506" s="6">
        <x:v>25.7759623887082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20.958</x:v>
      </x:c>
      <x:c r="S2506" s="8">
        <x:v>59004.8987973316</x:v>
      </x:c>
      <x:c r="T2506" s="12">
        <x:v>270679.640191317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365647</x:v>
      </x:c>
      <x:c r="B2507" s="1">
        <x:v>44760.4774595255</x:v>
      </x:c>
      <x:c r="C2507" s="6">
        <x:v>43.9903198683333</x:v>
      </x:c>
      <x:c r="D2507" s="14" t="s">
        <x:v>92</x:v>
      </x:c>
      <x:c r="E2507" s="15">
        <x:v>44733.6636310532</x:v>
      </x:c>
      <x:c r="F2507" t="s">
        <x:v>97</x:v>
      </x:c>
      <x:c r="G2507" s="6">
        <x:v>99.5612593326592</x:v>
      </x:c>
      <x:c r="H2507" t="s">
        <x:v>95</x:v>
      </x:c>
      <x:c r="I2507" s="6">
        <x:v>25.7820578036785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20.959</x:v>
      </x:c>
      <x:c r="S2507" s="8">
        <x:v>59012.2726132191</x:v>
      </x:c>
      <x:c r="T2507" s="12">
        <x:v>270674.377090102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365655</x:v>
      </x:c>
      <x:c r="B2508" s="1">
        <x:v>44760.4774712616</x:v>
      </x:c>
      <x:c r="C2508" s="6">
        <x:v>44.007177355</x:v>
      </x:c>
      <x:c r="D2508" s="14" t="s">
        <x:v>92</x:v>
      </x:c>
      <x:c r="E2508" s="15">
        <x:v>44733.6636310532</x:v>
      </x:c>
      <x:c r="F2508" t="s">
        <x:v>97</x:v>
      </x:c>
      <x:c r="G2508" s="6">
        <x:v>99.5496481268314</x:v>
      </x:c>
      <x:c r="H2508" t="s">
        <x:v>95</x:v>
      </x:c>
      <x:c r="I2508" s="6">
        <x:v>25.7759623887082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20.961</x:v>
      </x:c>
      <x:c r="S2508" s="8">
        <x:v>59020.4713541772</x:v>
      </x:c>
      <x:c r="T2508" s="12">
        <x:v>270670.393476365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365661</x:v>
      </x:c>
      <x:c r="B2509" s="1">
        <x:v>44760.4774829514</x:v>
      </x:c>
      <x:c r="C2509" s="6">
        <x:v>44.0240550766667</x:v>
      </x:c>
      <x:c r="D2509" s="14" t="s">
        <x:v>92</x:v>
      </x:c>
      <x:c r="E2509" s="15">
        <x:v>44733.6636310532</x:v>
      </x:c>
      <x:c r="F2509" t="s">
        <x:v>97</x:v>
      </x:c>
      <x:c r="G2509" s="6">
        <x:v>99.5940585161389</x:v>
      </x:c>
      <x:c r="H2509" t="s">
        <x:v>95</x:v>
      </x:c>
      <x:c r="I2509" s="6">
        <x:v>25.7759623887082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20.956</x:v>
      </x:c>
      <x:c r="S2509" s="8">
        <x:v>59014.6852746543</x:v>
      </x:c>
      <x:c r="T2509" s="12">
        <x:v>270681.968134768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365669</x:v>
      </x:c>
      <x:c r="B2510" s="1">
        <x:v>44760.4774946412</x:v>
      </x:c>
      <x:c r="C2510" s="6">
        <x:v>44.0408787366667</x:v>
      </x:c>
      <x:c r="D2510" s="14" t="s">
        <x:v>92</x:v>
      </x:c>
      <x:c r="E2510" s="15">
        <x:v>44733.6636310532</x:v>
      </x:c>
      <x:c r="F2510" t="s">
        <x:v>97</x:v>
      </x:c>
      <x:c r="G2510" s="6">
        <x:v>99.514137718123</x:v>
      </x:c>
      <x:c r="H2510" t="s">
        <x:v>95</x:v>
      </x:c>
      <x:c r="I2510" s="6">
        <x:v>25.7759623887082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20.965</x:v>
      </x:c>
      <x:c r="S2510" s="8">
        <x:v>59015.4839304896</x:v>
      </x:c>
      <x:c r="T2510" s="12">
        <x:v>270672.843347393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365674</x:v>
      </x:c>
      <x:c r="B2511" s="1">
        <x:v>44760.4775058218</x:v>
      </x:c>
      <x:c r="C2511" s="6">
        <x:v>44.056950325</x:v>
      </x:c>
      <x:c r="D2511" s="14" t="s">
        <x:v>92</x:v>
      </x:c>
      <x:c r="E2511" s="15">
        <x:v>44733.6636310532</x:v>
      </x:c>
      <x:c r="F2511" t="s">
        <x:v>97</x:v>
      </x:c>
      <x:c r="G2511" s="6">
        <x:v>99.5407690332135</x:v>
      </x:c>
      <x:c r="H2511" t="s">
        <x:v>95</x:v>
      </x:c>
      <x:c r="I2511" s="6">
        <x:v>25.7759623887082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20.962</x:v>
      </x:c>
      <x:c r="S2511" s="8">
        <x:v>59012.6494735257</x:v>
      </x:c>
      <x:c r="T2511" s="12">
        <x:v>270675.812901809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365681</x:v>
      </x:c>
      <x:c r="B2512" s="1">
        <x:v>44760.4775175116</x:v>
      </x:c>
      <x:c r="C2512" s="6">
        <x:v>44.0738285716667</x:v>
      </x:c>
      <x:c r="D2512" s="14" t="s">
        <x:v>92</x:v>
      </x:c>
      <x:c r="E2512" s="15">
        <x:v>44733.6636310532</x:v>
      </x:c>
      <x:c r="F2512" t="s">
        <x:v>97</x:v>
      </x:c>
      <x:c r="G2512" s="6">
        <x:v>99.5585282149954</x:v>
      </x:c>
      <x:c r="H2512" t="s">
        <x:v>95</x:v>
      </x:c>
      <x:c r="I2512" s="6">
        <x:v>25.7759623887082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20.96</x:v>
      </x:c>
      <x:c r="S2512" s="8">
        <x:v>59011.1343287581</x:v>
      </x:c>
      <x:c r="T2512" s="12">
        <x:v>270680.222585441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365683</x:v>
      </x:c>
      <x:c r="B2513" s="1">
        <x:v>44760.4775293171</x:v>
      </x:c>
      <x:c r="C2513" s="6">
        <x:v>44.0908178483333</x:v>
      </x:c>
      <x:c r="D2513" s="14" t="s">
        <x:v>92</x:v>
      </x:c>
      <x:c r="E2513" s="15">
        <x:v>44733.6636310532</x:v>
      </x:c>
      <x:c r="F2513" t="s">
        <x:v>97</x:v>
      </x:c>
      <x:c r="G2513" s="6">
        <x:v>99.5052626011763</x:v>
      </x:c>
      <x:c r="H2513" t="s">
        <x:v>95</x:v>
      </x:c>
      <x:c r="I2513" s="6">
        <x:v>25.7759623887082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20.966</x:v>
      </x:c>
      <x:c r="S2513" s="8">
        <x:v>59018.8581580231</x:v>
      </x:c>
      <x:c r="T2513" s="12">
        <x:v>270687.872005846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365692</x:v>
      </x:c>
      <x:c r="B2514" s="1">
        <x:v>44760.4775410532</x:v>
      </x:c>
      <x:c r="C2514" s="6">
        <x:v>44.107674995</x:v>
      </x:c>
      <x:c r="D2514" s="14" t="s">
        <x:v>92</x:v>
      </x:c>
      <x:c r="E2514" s="15">
        <x:v>44733.6636310532</x:v>
      </x:c>
      <x:c r="F2514" t="s">
        <x:v>97</x:v>
      </x:c>
      <x:c r="G2514" s="6">
        <x:v>99.4724985964471</x:v>
      </x:c>
      <x:c r="H2514" t="s">
        <x:v>95</x:v>
      </x:c>
      <x:c r="I2514" s="6">
        <x:v>25.7820578036785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20.969</x:v>
      </x:c>
      <x:c r="S2514" s="8">
        <x:v>59021.0970665024</x:v>
      </x:c>
      <x:c r="T2514" s="12">
        <x:v>270677.347720175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365698</x:v>
      </x:c>
      <x:c r="B2515" s="1">
        <x:v>44760.4775521181</x:v>
      </x:c>
      <x:c r="C2515" s="6">
        <x:v>44.1236634566667</x:v>
      </x:c>
      <x:c r="D2515" s="14" t="s">
        <x:v>92</x:v>
      </x:c>
      <x:c r="E2515" s="15">
        <x:v>44733.6636310532</x:v>
      </x:c>
      <x:c r="F2515" t="s">
        <x:v>97</x:v>
      </x:c>
      <x:c r="G2515" s="6">
        <x:v>99.5523787849808</x:v>
      </x:c>
      <x:c r="H2515" t="s">
        <x:v>95</x:v>
      </x:c>
      <x:c r="I2515" s="6">
        <x:v>25.7820578036785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20.96</x:v>
      </x:c>
      <x:c r="S2515" s="8">
        <x:v>59010.8584738488</x:v>
      </x:c>
      <x:c r="T2515" s="12">
        <x:v>270666.669162767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365701</x:v>
      </x:c>
      <x:c r="B2516" s="1">
        <x:v>44760.4775638889</x:v>
      </x:c>
      <x:c r="C2516" s="6">
        <x:v>44.140611165</x:v>
      </x:c>
      <x:c r="D2516" s="14" t="s">
        <x:v>92</x:v>
      </x:c>
      <x:c r="E2516" s="15">
        <x:v>44733.6636310532</x:v>
      </x:c>
      <x:c r="F2516" t="s">
        <x:v>97</x:v>
      </x:c>
      <x:c r="G2516" s="6">
        <x:v>99.5646782413016</x:v>
      </x:c>
      <x:c r="H2516" t="s">
        <x:v>95</x:v>
      </x:c>
      <x:c r="I2516" s="6">
        <x:v>25.7698669848014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20.96</x:v>
      </x:c>
      <x:c r="S2516" s="8">
        <x:v>59018.9874878333</x:v>
      </x:c>
      <x:c r="T2516" s="12">
        <x:v>270680.80360404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365709</x:v>
      </x:c>
      <x:c r="B2517" s="1">
        <x:v>44760.4775756134</x:v>
      </x:c>
      <x:c r="C2517" s="6">
        <x:v>44.1574886116667</x:v>
      </x:c>
      <x:c r="D2517" s="14" t="s">
        <x:v>92</x:v>
      </x:c>
      <x:c r="E2517" s="15">
        <x:v>44733.6636310532</x:v>
      </x:c>
      <x:c r="F2517" t="s">
        <x:v>97</x:v>
      </x:c>
      <x:c r="G2517" s="6">
        <x:v>99.5530675415155</x:v>
      </x:c>
      <x:c r="H2517" t="s">
        <x:v>95</x:v>
      </x:c>
      <x:c r="I2517" s="6">
        <x:v>25.76377159196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20.962</x:v>
      </x:c>
      <x:c r="S2517" s="8">
        <x:v>59022.5511902219</x:v>
      </x:c>
      <x:c r="T2517" s="12">
        <x:v>270682.076055696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365716</x:v>
      </x:c>
      <x:c r="B2518" s="1">
        <x:v>44760.4775873495</x:v>
      </x:c>
      <x:c r="C2518" s="6">
        <x:v>44.1743306316667</x:v>
      </x:c>
      <x:c r="D2518" s="14" t="s">
        <x:v>92</x:v>
      </x:c>
      <x:c r="E2518" s="15">
        <x:v>44733.6636310532</x:v>
      </x:c>
      <x:c r="F2518" t="s">
        <x:v>97</x:v>
      </x:c>
      <x:c r="G2518" s="6">
        <x:v>99.5168665391377</x:v>
      </x:c>
      <x:c r="H2518" t="s">
        <x:v>95</x:v>
      </x:c>
      <x:c r="I2518" s="6">
        <x:v>25.7820578036785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20.964</x:v>
      </x:c>
      <x:c r="S2518" s="8">
        <x:v>59022.4490263053</x:v>
      </x:c>
      <x:c r="T2518" s="12">
        <x:v>270684.848519339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365723</x:v>
      </x:c>
      <x:c r="B2519" s="1">
        <x:v>44760.4775984606</x:v>
      </x:c>
      <x:c r="C2519" s="6">
        <x:v>44.190392975</x:v>
      </x:c>
      <x:c r="D2519" s="14" t="s">
        <x:v>92</x:v>
      </x:c>
      <x:c r="E2519" s="15">
        <x:v>44733.6636310532</x:v>
      </x:c>
      <x:c r="F2519" t="s">
        <x:v>97</x:v>
      </x:c>
      <x:c r="G2519" s="6">
        <x:v>99.4963884780195</x:v>
      </x:c>
      <x:c r="H2519" t="s">
        <x:v>95</x:v>
      </x:c>
      <x:c r="I2519" s="6">
        <x:v>25.7759623887082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20.967</x:v>
      </x:c>
      <x:c r="S2519" s="8">
        <x:v>59023.8334222951</x:v>
      </x:c>
      <x:c r="T2519" s="12">
        <x:v>270678.466567645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365725</x:v>
      </x:c>
      <x:c r="B2520" s="1">
        <x:v>44760.4776101852</x:v>
      </x:c>
      <x:c r="C2520" s="6">
        <x:v>44.2072326916667</x:v>
      </x:c>
      <x:c r="D2520" s="14" t="s">
        <x:v>92</x:v>
      </x:c>
      <x:c r="E2520" s="15">
        <x:v>44733.6636310532</x:v>
      </x:c>
      <x:c r="F2520" t="s">
        <x:v>97</x:v>
      </x:c>
      <x:c r="G2520" s="6">
        <x:v>99.4875153485012</x:v>
      </x:c>
      <x:c r="H2520" t="s">
        <x:v>95</x:v>
      </x:c>
      <x:c r="I2520" s="6">
        <x:v>25.7759623887082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20.968</x:v>
      </x:c>
      <x:c r="S2520" s="8">
        <x:v>59024.4105540441</x:v>
      </x:c>
      <x:c r="T2520" s="12">
        <x:v>270665.061805788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365731</x:v>
      </x:c>
      <x:c r="B2521" s="1">
        <x:v>44760.477621875</x:v>
      </x:c>
      <x:c r="C2521" s="6">
        <x:v>44.2240725866667</x:v>
      </x:c>
      <x:c r="D2521" s="14" t="s">
        <x:v>92</x:v>
      </x:c>
      <x:c r="E2521" s="15">
        <x:v>44733.6636310532</x:v>
      </x:c>
      <x:c r="F2521" t="s">
        <x:v>97</x:v>
      </x:c>
      <x:c r="G2521" s="6">
        <x:v>99.5346206733879</x:v>
      </x:c>
      <x:c r="H2521" t="s">
        <x:v>95</x:v>
      </x:c>
      <x:c r="I2521" s="6">
        <x:v>25.7820578036785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20.962</x:v>
      </x:c>
      <x:c r="S2521" s="8">
        <x:v>59028.734166528</x:v>
      </x:c>
      <x:c r="T2521" s="12">
        <x:v>270684.76512402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365740</x:v>
      </x:c>
      <x:c r="B2522" s="1">
        <x:v>44760.4776335995</x:v>
      </x:c>
      <x:c r="C2522" s="6">
        <x:v>44.240987715</x:v>
      </x:c>
      <x:c r="D2522" s="14" t="s">
        <x:v>92</x:v>
      </x:c>
      <x:c r="E2522" s="15">
        <x:v>44733.6636310532</x:v>
      </x:c>
      <x:c r="F2522" t="s">
        <x:v>97</x:v>
      </x:c>
      <x:c r="G2522" s="6">
        <x:v>99.4724985964471</x:v>
      </x:c>
      <x:c r="H2522" t="s">
        <x:v>95</x:v>
      </x:c>
      <x:c r="I2522" s="6">
        <x:v>25.7820578036785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20.969</x:v>
      </x:c>
      <x:c r="S2522" s="8">
        <x:v>59032.6718016233</x:v>
      </x:c>
      <x:c r="T2522" s="12">
        <x:v>270687.391265191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365745</x:v>
      </x:c>
      <x:c r="B2523" s="1">
        <x:v>44760.4776447569</x:v>
      </x:c>
      <x:c r="C2523" s="6">
        <x:v>44.2570095733333</x:v>
      </x:c>
      <x:c r="D2523" s="14" t="s">
        <x:v>92</x:v>
      </x:c>
      <x:c r="E2523" s="15">
        <x:v>44733.6636310532</x:v>
      </x:c>
      <x:c r="F2523" t="s">
        <x:v>97</x:v>
      </x:c>
      <x:c r="G2523" s="6">
        <x:v>99.4431646002002</x:v>
      </x:c>
      <x:c r="H2523" t="s">
        <x:v>95</x:v>
      </x:c>
      <x:c r="I2523" s="6">
        <x:v>25.7759623887082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20.973</x:v>
      </x:c>
      <x:c r="S2523" s="8">
        <x:v>59032.6687882312</x:v>
      </x:c>
      <x:c r="T2523" s="12">
        <x:v>270679.041882599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365753</x:v>
      </x:c>
      <x:c r="B2524" s="1">
        <x:v>44760.4776564468</x:v>
      </x:c>
      <x:c r="C2524" s="6">
        <x:v>44.2738734116667</x:v>
      </x:c>
      <x:c r="D2524" s="14" t="s">
        <x:v>92</x:v>
      </x:c>
      <x:c r="E2524" s="15">
        <x:v>44733.6636310532</x:v>
      </x:c>
      <x:c r="F2524" t="s">
        <x:v>97</x:v>
      </x:c>
      <x:c r="G2524" s="6">
        <x:v>99.4370221221949</x:v>
      </x:c>
      <x:c r="H2524" t="s">
        <x:v>95</x:v>
      </x:c>
      <x:c r="I2524" s="6">
        <x:v>25.7820578036785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20.973</x:v>
      </x:c>
      <x:c r="S2524" s="8">
        <x:v>59025.1738423204</x:v>
      </x:c>
      <x:c r="T2524" s="12">
        <x:v>270685.580114816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365760</x:v>
      </x:c>
      <x:c r="B2525" s="1">
        <x:v>44760.4776681713</x:v>
      </x:c>
      <x:c r="C2525" s="6">
        <x:v>44.2907449833333</x:v>
      </x:c>
      <x:c r="D2525" s="14" t="s">
        <x:v>92</x:v>
      </x:c>
      <x:c r="E2525" s="15">
        <x:v>44733.6636310532</x:v>
      </x:c>
      <x:c r="F2525" t="s">
        <x:v>97</x:v>
      </x:c>
      <x:c r="G2525" s="6">
        <x:v>99.4813701978259</x:v>
      </x:c>
      <x:c r="H2525" t="s">
        <x:v>95</x:v>
      </x:c>
      <x:c r="I2525" s="6">
        <x:v>25.7820578036785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20.968</x:v>
      </x:c>
      <x:c r="S2525" s="8">
        <x:v>59027.4942355815</x:v>
      </x:c>
      <x:c r="T2525" s="12">
        <x:v>270677.496496191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365766</x:v>
      </x:c>
      <x:c r="B2526" s="1">
        <x:v>44760.4776798611</x:v>
      </x:c>
      <x:c r="C2526" s="6">
        <x:v>44.3076036816667</x:v>
      </x:c>
      <x:c r="D2526" s="14" t="s">
        <x:v>92</x:v>
      </x:c>
      <x:c r="E2526" s="15">
        <x:v>44733.6636310532</x:v>
      </x:c>
      <x:c r="F2526" t="s">
        <x:v>97</x:v>
      </x:c>
      <x:c r="G2526" s="6">
        <x:v>99.5086816366555</x:v>
      </x:c>
      <x:c r="H2526" t="s">
        <x:v>95</x:v>
      </x:c>
      <x:c r="I2526" s="6">
        <x:v>25.76377159196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20.967</x:v>
      </x:c>
      <x:c r="S2526" s="8">
        <x:v>59028.9686680391</x:v>
      </x:c>
      <x:c r="T2526" s="12">
        <x:v>270687.182825228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365771</x:v>
      </x:c>
      <x:c r="B2527" s="1">
        <x:v>44760.4776915509</x:v>
      </x:c>
      <x:c r="C2527" s="6">
        <x:v>44.324415625</x:v>
      </x:c>
      <x:c r="D2527" s="14" t="s">
        <x:v>92</x:v>
      </x:c>
      <x:c r="E2527" s="15">
        <x:v>44733.6636310532</x:v>
      </x:c>
      <x:c r="F2527" t="s">
        <x:v>97</x:v>
      </x:c>
      <x:c r="G2527" s="6">
        <x:v>99.4902427926332</x:v>
      </x:c>
      <x:c r="H2527" t="s">
        <x:v>95</x:v>
      </x:c>
      <x:c r="I2527" s="6">
        <x:v>25.7820578036785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20.967</x:v>
      </x:c>
      <x:c r="S2527" s="8">
        <x:v>59033.6318196477</x:v>
      </x:c>
      <x:c r="T2527" s="12">
        <x:v>270682.72890917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365778</x:v>
      </x:c>
      <x:c r="B2528" s="1">
        <x:v>44760.477702662</x:v>
      </x:c>
      <x:c r="C2528" s="6">
        <x:v>44.3404220816667</x:v>
      </x:c>
      <x:c r="D2528" s="14" t="s">
        <x:v>92</x:v>
      </x:c>
      <x:c r="E2528" s="15">
        <x:v>44733.6636310532</x:v>
      </x:c>
      <x:c r="F2528" t="s">
        <x:v>97</x:v>
      </x:c>
      <x:c r="G2528" s="6">
        <x:v>99.4574845025893</x:v>
      </x:c>
      <x:c r="H2528" t="s">
        <x:v>95</x:v>
      </x:c>
      <x:c r="I2528" s="6">
        <x:v>25.7881532297124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20.97</x:v>
      </x:c>
      <x:c r="S2528" s="8">
        <x:v>59032.4586624579</x:v>
      </x:c>
      <x:c r="T2528" s="12">
        <x:v>270680.130406211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365781</x:v>
      </x:c>
      <x:c r="B2529" s="1">
        <x:v>44760.4777143519</x:v>
      </x:c>
      <x:c r="C2529" s="6">
        <x:v>44.3572513833333</x:v>
      </x:c>
      <x:c r="D2529" s="14" t="s">
        <x:v>92</x:v>
      </x:c>
      <x:c r="E2529" s="15">
        <x:v>44733.6636310532</x:v>
      </x:c>
      <x:c r="F2529" t="s">
        <x:v>97</x:v>
      </x:c>
      <x:c r="G2529" s="6">
        <x:v>99.469772069776</x:v>
      </x:c>
      <x:c r="H2529" t="s">
        <x:v>95</x:v>
      </x:c>
      <x:c r="I2529" s="6">
        <x:v>25.7759623887082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20.97</x:v>
      </x:c>
      <x:c r="S2529" s="8">
        <x:v>59036.4321362944</x:v>
      </x:c>
      <x:c r="T2529" s="12">
        <x:v>270680.996811455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365786</x:v>
      </x:c>
      <x:c r="B2530" s="1">
        <x:v>44760.4777260764</x:v>
      </x:c>
      <x:c r="C2530" s="6">
        <x:v>44.37411961</x:v>
      </x:c>
      <x:c r="D2530" s="14" t="s">
        <x:v>92</x:v>
      </x:c>
      <x:c r="E2530" s="15">
        <x:v>44733.6636310532</x:v>
      </x:c>
      <x:c r="F2530" t="s">
        <x:v>97</x:v>
      </x:c>
      <x:c r="G2530" s="6">
        <x:v>99.452032763792</x:v>
      </x:c>
      <x:c r="H2530" t="s">
        <x:v>95</x:v>
      </x:c>
      <x:c r="I2530" s="6">
        <x:v>25.7759623887082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20.972</x:v>
      </x:c>
      <x:c r="S2530" s="8">
        <x:v>59031.9594808608</x:v>
      </x:c>
      <x:c r="T2530" s="12">
        <x:v>270682.894480552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365794</x:v>
      </x:c>
      <x:c r="B2531" s="1">
        <x:v>44760.4777377315</x:v>
      </x:c>
      <x:c r="C2531" s="6">
        <x:v>44.3909362066667</x:v>
      </x:c>
      <x:c r="D2531" s="14" t="s">
        <x:v>92</x:v>
      </x:c>
      <x:c r="E2531" s="15">
        <x:v>44733.6636310532</x:v>
      </x:c>
      <x:c r="F2531" t="s">
        <x:v>97</x:v>
      </x:c>
      <x:c r="G2531" s="6">
        <x:v>99.4636279883456</x:v>
      </x:c>
      <x:c r="H2531" t="s">
        <x:v>95</x:v>
      </x:c>
      <x:c r="I2531" s="6">
        <x:v>25.7820578036785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20.97</x:v>
      </x:c>
      <x:c r="S2531" s="8">
        <x:v>59036.2901364975</x:v>
      </x:c>
      <x:c r="T2531" s="12">
        <x:v>270697.736583613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365799</x:v>
      </x:c>
      <x:c r="B2532" s="1">
        <x:v>44760.4777488773</x:v>
      </x:c>
      <x:c r="C2532" s="6">
        <x:v>44.40697224</x:v>
      </x:c>
      <x:c r="D2532" s="14" t="s">
        <x:v>92</x:v>
      </x:c>
      <x:c r="E2532" s="15">
        <x:v>44733.6636310532</x:v>
      </x:c>
      <x:c r="F2532" t="s">
        <x:v>97</x:v>
      </x:c>
      <x:c r="G2532" s="6">
        <x:v>99.452032763792</x:v>
      </x:c>
      <x:c r="H2532" t="s">
        <x:v>95</x:v>
      </x:c>
      <x:c r="I2532" s="6">
        <x:v>25.7759623887082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20.972</x:v>
      </x:c>
      <x:c r="S2532" s="8">
        <x:v>59038.6163722792</x:v>
      </x:c>
      <x:c r="T2532" s="12">
        <x:v>270693.630582156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365803</x:v>
      </x:c>
      <x:c r="B2533" s="1">
        <x:v>44760.4777605671</x:v>
      </x:c>
      <x:c r="C2533" s="6">
        <x:v>44.42379965</x:v>
      </x:c>
      <x:c r="D2533" s="14" t="s">
        <x:v>92</x:v>
      </x:c>
      <x:c r="E2533" s="15">
        <x:v>44733.6636310532</x:v>
      </x:c>
      <x:c r="F2533" t="s">
        <x:v>97</x:v>
      </x:c>
      <x:c r="G2533" s="6">
        <x:v>99.4458897513705</x:v>
      </x:c>
      <x:c r="H2533" t="s">
        <x:v>95</x:v>
      </x:c>
      <x:c r="I2533" s="6">
        <x:v>25.7820578036785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20.972</x:v>
      </x:c>
      <x:c r="S2533" s="8">
        <x:v>59041.0837470173</x:v>
      </x:c>
      <x:c r="T2533" s="12">
        <x:v>270695.853675368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365812</x:v>
      </x:c>
      <x:c r="B2534" s="1">
        <x:v>44760.4777723727</x:v>
      </x:c>
      <x:c r="C2534" s="6">
        <x:v>44.440781185</x:v>
      </x:c>
      <x:c r="D2534" s="14" t="s">
        <x:v>92</x:v>
      </x:c>
      <x:c r="E2534" s="15">
        <x:v>44733.6636310532</x:v>
      </x:c>
      <x:c r="F2534" t="s">
        <x:v>97</x:v>
      </x:c>
      <x:c r="G2534" s="6">
        <x:v>99.452032763792</x:v>
      </x:c>
      <x:c r="H2534" t="s">
        <x:v>95</x:v>
      </x:c>
      <x:c r="I2534" s="6">
        <x:v>25.7759623887082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20.972</x:v>
      </x:c>
      <x:c r="S2534" s="8">
        <x:v>59043.1874966591</x:v>
      </x:c>
      <x:c r="T2534" s="12">
        <x:v>270699.496241845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365818</x:v>
      </x:c>
      <x:c r="B2535" s="1">
        <x:v>44760.4777840625</x:v>
      </x:c>
      <x:c r="C2535" s="6">
        <x:v>44.45763569</x:v>
      </x:c>
      <x:c r="D2535" s="14" t="s">
        <x:v>92</x:v>
      </x:c>
      <x:c r="E2535" s="15">
        <x:v>44733.6636310532</x:v>
      </x:c>
      <x:c r="F2535" t="s">
        <x:v>97</x:v>
      </x:c>
      <x:c r="G2535" s="6">
        <x:v>99.4254312510623</x:v>
      </x:c>
      <x:c r="H2535" t="s">
        <x:v>95</x:v>
      </x:c>
      <x:c r="I2535" s="6">
        <x:v>25.7759623887082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20.975</x:v>
      </x:c>
      <x:c r="S2535" s="8">
        <x:v>59047.1565035102</x:v>
      </x:c>
      <x:c r="T2535" s="12">
        <x:v>270687.808654152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365823</x:v>
      </x:c>
      <x:c r="B2536" s="1">
        <x:v>44760.4777951736</x:v>
      </x:c>
      <x:c r="C2536" s="6">
        <x:v>44.4736560533333</x:v>
      </x:c>
      <x:c r="D2536" s="14" t="s">
        <x:v>92</x:v>
      </x:c>
      <x:c r="E2536" s="15">
        <x:v>44733.6636310532</x:v>
      </x:c>
      <x:c r="F2536" t="s">
        <x:v>97</x:v>
      </x:c>
      <x:c r="G2536" s="6">
        <x:v>99.4458897513705</x:v>
      </x:c>
      <x:c r="H2536" t="s">
        <x:v>95</x:v>
      </x:c>
      <x:c r="I2536" s="6">
        <x:v>25.7820578036785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20.972</x:v>
      </x:c>
      <x:c r="S2536" s="8">
        <x:v>59040.1381011898</x:v>
      </x:c>
      <x:c r="T2536" s="12">
        <x:v>270685.429696992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365831</x:v>
      </x:c>
      <x:c r="B2537" s="1">
        <x:v>44760.4778069097</x:v>
      </x:c>
      <x:c r="C2537" s="6">
        <x:v>44.4905126516667</x:v>
      </x:c>
      <x:c r="D2537" s="14" t="s">
        <x:v>92</x:v>
      </x:c>
      <x:c r="E2537" s="15">
        <x:v>44733.6636310532</x:v>
      </x:c>
      <x:c r="F2537" t="s">
        <x:v>97</x:v>
      </x:c>
      <x:c r="G2537" s="6">
        <x:v>99.4609019202669</x:v>
      </x:c>
      <x:c r="H2537" t="s">
        <x:v>95</x:v>
      </x:c>
      <x:c r="I2537" s="6">
        <x:v>25.7759623887082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20.971</x:v>
      </x:c>
      <x:c r="S2537" s="8">
        <x:v>59044.3313472119</x:v>
      </x:c>
      <x:c r="T2537" s="12">
        <x:v>270713.260300584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365838</x:v>
      </x:c>
      <x:c r="B2538" s="1">
        <x:v>44760.4778185995</x:v>
      </x:c>
      <x:c r="C2538" s="6">
        <x:v>44.5073966916667</x:v>
      </x:c>
      <x:c r="D2538" s="14" t="s">
        <x:v>92</x:v>
      </x:c>
      <x:c r="E2538" s="15">
        <x:v>44733.6636310532</x:v>
      </x:c>
      <x:c r="F2538" t="s">
        <x:v>97</x:v>
      </x:c>
      <x:c r="G2538" s="6">
        <x:v>99.4493076738151</x:v>
      </x:c>
      <x:c r="H2538" t="s">
        <x:v>95</x:v>
      </x:c>
      <x:c r="I2538" s="6">
        <x:v>25.7698669848014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20.973</x:v>
      </x:c>
      <x:c r="S2538" s="8">
        <x:v>59043.6377296997</x:v>
      </x:c>
      <x:c r="T2538" s="12">
        <x:v>270689.103798485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365841</x:v>
      </x:c>
      <x:c r="B2539" s="1">
        <x:v>44760.4778303241</x:v>
      </x:c>
      <x:c r="C2539" s="6">
        <x:v>44.5242491033333</x:v>
      </x:c>
      <x:c r="D2539" s="14" t="s">
        <x:v>92</x:v>
      </x:c>
      <x:c r="E2539" s="15">
        <x:v>44733.6636310532</x:v>
      </x:c>
      <x:c r="F2539" t="s">
        <x:v>97</x:v>
      </x:c>
      <x:c r="G2539" s="6">
        <x:v>99.4077018716458</x:v>
      </x:c>
      <x:c r="H2539" t="s">
        <x:v>95</x:v>
      </x:c>
      <x:c r="I2539" s="6">
        <x:v>25.7759623887082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20.977</x:v>
      </x:c>
      <x:c r="S2539" s="8">
        <x:v>59045.0692360539</x:v>
      </x:c>
      <x:c r="T2539" s="12">
        <x:v>270692.330763986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365850</x:v>
      </x:c>
      <x:c r="B2540" s="1">
        <x:v>44760.4778420139</x:v>
      </x:c>
      <x:c r="C2540" s="6">
        <x:v>44.5411009916667</x:v>
      </x:c>
      <x:c r="D2540" s="14" t="s">
        <x:v>92</x:v>
      </x:c>
      <x:c r="E2540" s="15">
        <x:v>44733.6636310532</x:v>
      </x:c>
      <x:c r="F2540" t="s">
        <x:v>97</x:v>
      </x:c>
      <x:c r="G2540" s="6">
        <x:v>99.452032763792</x:v>
      </x:c>
      <x:c r="H2540" t="s">
        <x:v>95</x:v>
      </x:c>
      <x:c r="I2540" s="6">
        <x:v>25.7759623887082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20.972</x:v>
      </x:c>
      <x:c r="S2540" s="8">
        <x:v>59045.7569645553</x:v>
      </x:c>
      <x:c r="T2540" s="12">
        <x:v>270691.098686259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365854</x:v>
      </x:c>
      <x:c r="B2541" s="1">
        <x:v>44760.477853206</x:v>
      </x:c>
      <x:c r="C2541" s="6">
        <x:v>44.5571914</x:v>
      </x:c>
      <x:c r="D2541" s="14" t="s">
        <x:v>92</x:v>
      </x:c>
      <x:c r="E2541" s="15">
        <x:v>44733.6636310532</x:v>
      </x:c>
      <x:c r="F2541" t="s">
        <x:v>97</x:v>
      </x:c>
      <x:c r="G2541" s="6">
        <x:v>99.4636279883456</x:v>
      </x:c>
      <x:c r="H2541" t="s">
        <x:v>95</x:v>
      </x:c>
      <x:c r="I2541" s="6">
        <x:v>25.7820578036785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20.97</x:v>
      </x:c>
      <x:c r="S2541" s="8">
        <x:v>59046.9038722655</x:v>
      </x:c>
      <x:c r="T2541" s="12">
        <x:v>270690.60647725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365862</x:v>
      </x:c>
      <x:c r="B2542" s="1">
        <x:v>44760.4778648958</x:v>
      </x:c>
      <x:c r="C2542" s="6">
        <x:v>44.574024045</x:v>
      </x:c>
      <x:c r="D2542" s="14" t="s">
        <x:v>92</x:v>
      </x:c>
      <x:c r="E2542" s="15">
        <x:v>44733.6636310532</x:v>
      </x:c>
      <x:c r="F2542" t="s">
        <x:v>97</x:v>
      </x:c>
      <x:c r="G2542" s="6">
        <x:v>99.4165660652144</x:v>
      </x:c>
      <x:c r="H2542" t="s">
        <x:v>95</x:v>
      </x:c>
      <x:c r="I2542" s="6">
        <x:v>25.7759623887082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20.976</x:v>
      </x:c>
      <x:c r="S2542" s="8">
        <x:v>59039.7309468303</x:v>
      </x:c>
      <x:c r="T2542" s="12">
        <x:v>270690.333316374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365868</x:v>
      </x:c>
      <x:c r="B2543" s="1">
        <x:v>44760.4778766204</x:v>
      </x:c>
      <x:c r="C2543" s="6">
        <x:v>44.590897855</x:v>
      </x:c>
      <x:c r="D2543" s="14" t="s">
        <x:v>92</x:v>
      </x:c>
      <x:c r="E2543" s="15">
        <x:v>44733.6636310532</x:v>
      </x:c>
      <x:c r="F2543" t="s">
        <x:v>97</x:v>
      </x:c>
      <x:c r="G2543" s="6">
        <x:v>99.4165660652144</x:v>
      </x:c>
      <x:c r="H2543" t="s">
        <x:v>95</x:v>
      </x:c>
      <x:c r="I2543" s="6">
        <x:v>25.7759623887082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20.976</x:v>
      </x:c>
      <x:c r="S2543" s="8">
        <x:v>59051.5900741562</x:v>
      </x:c>
      <x:c r="T2543" s="12">
        <x:v>270689.297242588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365873</x:v>
      </x:c>
      <x:c r="B2544" s="1">
        <x:v>44760.4778882755</x:v>
      </x:c>
      <x:c r="C2544" s="6">
        <x:v>44.6077092083333</x:v>
      </x:c>
      <x:c r="D2544" s="14" t="s">
        <x:v>92</x:v>
      </x:c>
      <x:c r="E2544" s="15">
        <x:v>44733.6636310532</x:v>
      </x:c>
      <x:c r="F2544" t="s">
        <x:v>97</x:v>
      </x:c>
      <x:c r="G2544" s="6">
        <x:v>99.4370221221949</x:v>
      </x:c>
      <x:c r="H2544" t="s">
        <x:v>95</x:v>
      </x:c>
      <x:c r="I2544" s="6">
        <x:v>25.7820578036785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20.973</x:v>
      </x:c>
      <x:c r="S2544" s="8">
        <x:v>59047.0409086835</x:v>
      </x:c>
      <x:c r="T2544" s="12">
        <x:v>270693.284959197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365877</x:v>
      </x:c>
      <x:c r="B2545" s="1">
        <x:v>44760.4778994213</x:v>
      </x:c>
      <x:c r="C2545" s="6">
        <x:v>44.6237472616667</x:v>
      </x:c>
      <x:c r="D2545" s="14" t="s">
        <x:v>92</x:v>
      </x:c>
      <x:c r="E2545" s="15">
        <x:v>44733.6636310532</x:v>
      </x:c>
      <x:c r="F2545" t="s">
        <x:v>97</x:v>
      </x:c>
      <x:c r="G2545" s="6">
        <x:v>99.3872545770928</x:v>
      </x:c>
      <x:c r="H2545" t="s">
        <x:v>95</x:v>
      </x:c>
      <x:c r="I2545" s="6">
        <x:v>25.7698669848014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20.98</x:v>
      </x:c>
      <x:c r="S2545" s="8">
        <x:v>59050.4977149368</x:v>
      </x:c>
      <x:c r="T2545" s="12">
        <x:v>270669.06954141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365884</x:v>
      </x:c>
      <x:c r="B2546" s="1">
        <x:v>44760.4779111111</x:v>
      </x:c>
      <x:c r="C2546" s="6">
        <x:v>44.640569985</x:v>
      </x:c>
      <x:c r="D2546" s="14" t="s">
        <x:v>92</x:v>
      </x:c>
      <x:c r="E2546" s="15">
        <x:v>44733.6636310532</x:v>
      </x:c>
      <x:c r="F2546" t="s">
        <x:v>97</x:v>
      </x:c>
      <x:c r="G2546" s="6">
        <x:v>99.3722550171482</x:v>
      </x:c>
      <x:c r="H2546" t="s">
        <x:v>95</x:v>
      </x:c>
      <x:c r="I2546" s="6">
        <x:v>25.7759623887082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20.981</x:v>
      </x:c>
      <x:c r="S2546" s="8">
        <x:v>59052.1382767085</x:v>
      </x:c>
      <x:c r="T2546" s="12">
        <x:v>270692.544435272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365891</x:v>
      </x:c>
      <x:c r="B2547" s="1">
        <x:v>44760.4779227662</x:v>
      </x:c>
      <x:c r="C2547" s="6">
        <x:v>44.65737872</x:v>
      </x:c>
      <x:c r="D2547" s="14" t="s">
        <x:v>92</x:v>
      </x:c>
      <x:c r="E2547" s="15">
        <x:v>44733.6636310532</x:v>
      </x:c>
      <x:c r="F2547" t="s">
        <x:v>97</x:v>
      </x:c>
      <x:c r="G2547" s="6">
        <x:v>99.4138428079759</x:v>
      </x:c>
      <x:c r="H2547" t="s">
        <x:v>95</x:v>
      </x:c>
      <x:c r="I2547" s="6">
        <x:v>25.7698669848014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20.977</x:v>
      </x:c>
      <x:c r="S2547" s="8">
        <x:v>59059.8688977676</x:v>
      </x:c>
      <x:c r="T2547" s="12">
        <x:v>270682.640997214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365895</x:v>
      </x:c>
      <x:c r="B2548" s="1">
        <x:v>44760.4779345255</x:v>
      </x:c>
      <x:c r="C2548" s="6">
        <x:v>44.6743179366667</x:v>
      </x:c>
      <x:c r="D2548" s="14" t="s">
        <x:v>92</x:v>
      </x:c>
      <x:c r="E2548" s="15">
        <x:v>44733.6636310532</x:v>
      </x:c>
      <x:c r="F2548" t="s">
        <x:v>97</x:v>
      </x:c>
      <x:c r="G2548" s="6">
        <x:v>99.4227075357774</x:v>
      </x:c>
      <x:c r="H2548" t="s">
        <x:v>95</x:v>
      </x:c>
      <x:c r="I2548" s="6">
        <x:v>25.7698669848014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20.976</x:v>
      </x:c>
      <x:c r="S2548" s="8">
        <x:v>59060.7898138155</x:v>
      </x:c>
      <x:c r="T2548" s="12">
        <x:v>270704.321648476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365900</x:v>
      </x:c>
      <x:c r="B2549" s="1">
        <x:v>44760.4779456366</x:v>
      </x:c>
      <x:c r="C2549" s="6">
        <x:v>44.69032538</x:v>
      </x:c>
      <x:c r="D2549" s="14" t="s">
        <x:v>92</x:v>
      </x:c>
      <x:c r="E2549" s="15">
        <x:v>44733.6636310532</x:v>
      </x:c>
      <x:c r="F2549" t="s">
        <x:v>97</x:v>
      </x:c>
      <x:c r="G2549" s="6">
        <x:v>99.3633957827139</x:v>
      </x:c>
      <x:c r="H2549" t="s">
        <x:v>95</x:v>
      </x:c>
      <x:c r="I2549" s="6">
        <x:v>25.7759623887082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20.982</x:v>
      </x:c>
      <x:c r="S2549" s="8">
        <x:v>59063.5259294965</x:v>
      </x:c>
      <x:c r="T2549" s="12">
        <x:v>270694.877946351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365909</x:v>
      </x:c>
      <x:c r="B2550" s="1">
        <x:v>44760.4779573727</x:v>
      </x:c>
      <x:c r="C2550" s="6">
        <x:v>44.7071899766667</x:v>
      </x:c>
      <x:c r="D2550" s="14" t="s">
        <x:v>92</x:v>
      </x:c>
      <x:c r="E2550" s="15">
        <x:v>44733.6636310532</x:v>
      </x:c>
      <x:c r="F2550" t="s">
        <x:v>97</x:v>
      </x:c>
      <x:c r="G2550" s="6">
        <x:v>99.4104251901039</x:v>
      </x:c>
      <x:c r="H2550" t="s">
        <x:v>95</x:v>
      </x:c>
      <x:c r="I2550" s="6">
        <x:v>25.7820578036785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20.976</x:v>
      </x:c>
      <x:c r="S2550" s="8">
        <x:v>59062.757063422</x:v>
      </x:c>
      <x:c r="T2550" s="12">
        <x:v>270694.952843885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365916</x:v>
      </x:c>
      <x:c r="B2551" s="1">
        <x:v>44760.4779690972</x:v>
      </x:c>
      <x:c r="C2551" s="6">
        <x:v>44.724074655</x:v>
      </x:c>
      <x:c r="D2551" s="14" t="s">
        <x:v>92</x:v>
      </x:c>
      <x:c r="E2551" s="15">
        <x:v>44733.6636310532</x:v>
      </x:c>
      <x:c r="F2551" t="s">
        <x:v>97</x:v>
      </x:c>
      <x:c r="G2551" s="6">
        <x:v>99.3511210359371</x:v>
      </x:c>
      <x:c r="H2551" t="s">
        <x:v>95</x:v>
      </x:c>
      <x:c r="I2551" s="6">
        <x:v>25.7881532297124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20.982</x:v>
      </x:c>
      <x:c r="S2551" s="8">
        <x:v>59063.8470934694</x:v>
      </x:c>
      <x:c r="T2551" s="12">
        <x:v>270694.060980873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365922</x:v>
      </x:c>
      <x:c r="B2552" s="1">
        <x:v>44760.477980787</x:v>
      </x:c>
      <x:c r="C2552" s="6">
        <x:v>44.7409280866667</x:v>
      </x:c>
      <x:c r="D2552" s="14" t="s">
        <x:v>92</x:v>
      </x:c>
      <x:c r="E2552" s="15">
        <x:v>44733.6636310532</x:v>
      </x:c>
      <x:c r="F2552" t="s">
        <x:v>97</x:v>
      </x:c>
      <x:c r="G2552" s="6">
        <x:v>99.4370221221949</x:v>
      </x:c>
      <x:c r="H2552" t="s">
        <x:v>95</x:v>
      </x:c>
      <x:c r="I2552" s="6">
        <x:v>25.7820578036785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20.973</x:v>
      </x:c>
      <x:c r="S2552" s="8">
        <x:v>59061.8758044062</x:v>
      </x:c>
      <x:c r="T2552" s="12">
        <x:v>270688.17251348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365923</x:v>
      </x:c>
      <x:c r="B2553" s="1">
        <x:v>44760.4779922106</x:v>
      </x:c>
      <x:c r="C2553" s="6">
        <x:v>44.7573831166667</x:v>
      </x:c>
      <x:c r="D2553" s="14" t="s">
        <x:v>92</x:v>
      </x:c>
      <x:c r="E2553" s="15">
        <x:v>44733.6636310532</x:v>
      </x:c>
      <x:c r="F2553" t="s">
        <x:v>97</x:v>
      </x:c>
      <x:c r="G2553" s="6">
        <x:v>99.4077018716458</x:v>
      </x:c>
      <x:c r="H2553" t="s">
        <x:v>95</x:v>
      </x:c>
      <x:c r="I2553" s="6">
        <x:v>25.7759623887082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20.977</x:v>
      </x:c>
      <x:c r="S2553" s="8">
        <x:v>59060.3700693601</x:v>
      </x:c>
      <x:c r="T2553" s="12">
        <x:v>270697.424240491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365932</x:v>
      </x:c>
      <x:c r="B2554" s="1">
        <x:v>44760.4780039352</x:v>
      </x:c>
      <x:c r="C2554" s="6">
        <x:v>44.7742553666667</x:v>
      </x:c>
      <x:c r="D2554" s="14" t="s">
        <x:v>92</x:v>
      </x:c>
      <x:c r="E2554" s="15">
        <x:v>44733.6636310532</x:v>
      </x:c>
      <x:c r="F2554" t="s">
        <x:v>97</x:v>
      </x:c>
      <x:c r="G2554" s="6">
        <x:v>99.3722550171482</x:v>
      </x:c>
      <x:c r="H2554" t="s">
        <x:v>95</x:v>
      </x:c>
      <x:c r="I2554" s="6">
        <x:v>25.7759623887082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20.981</x:v>
      </x:c>
      <x:c r="S2554" s="8">
        <x:v>59067.1379756417</x:v>
      </x:c>
      <x:c r="T2554" s="12">
        <x:v>270709.005391877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365938</x:v>
      </x:c>
      <x:c r="B2555" s="1">
        <x:v>44760.4780155903</x:v>
      </x:c>
      <x:c r="C2555" s="6">
        <x:v>44.79106095</x:v>
      </x:c>
      <x:c r="D2555" s="14" t="s">
        <x:v>92</x:v>
      </x:c>
      <x:c r="E2555" s="15">
        <x:v>44733.6636310532</x:v>
      </x:c>
      <x:c r="F2555" t="s">
        <x:v>97</x:v>
      </x:c>
      <x:c r="G2555" s="6">
        <x:v>99.3545375396543</x:v>
      </x:c>
      <x:c r="H2555" t="s">
        <x:v>95</x:v>
      </x:c>
      <x:c r="I2555" s="6">
        <x:v>25.7759623887082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20.983</x:v>
      </x:c>
      <x:c r="S2555" s="8">
        <x:v>59069.669217396</x:v>
      </x:c>
      <x:c r="T2555" s="12">
        <x:v>270703.081482352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365942</x:v>
      </x:c>
      <x:c r="B2556" s="1">
        <x:v>44760.4780267708</x:v>
      </x:c>
      <x:c r="C2556" s="6">
        <x:v>44.80712925</x:v>
      </x:c>
      <x:c r="D2556" s="14" t="s">
        <x:v>92</x:v>
      </x:c>
      <x:c r="E2556" s="15">
        <x:v>44733.6636310532</x:v>
      </x:c>
      <x:c r="F2556" t="s">
        <x:v>97</x:v>
      </x:c>
      <x:c r="G2556" s="6">
        <x:v>99.3368240270557</x:v>
      </x:c>
      <x:c r="H2556" t="s">
        <x:v>95</x:v>
      </x:c>
      <x:c r="I2556" s="6">
        <x:v>25.7759623887082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20.985</x:v>
      </x:c>
      <x:c r="S2556" s="8">
        <x:v>59065.4245297042</x:v>
      </x:c>
      <x:c r="T2556" s="12">
        <x:v>270706.282335345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365950</x:v>
      </x:c>
      <x:c r="B2557" s="1">
        <x:v>44760.4780385069</x:v>
      </x:c>
      <x:c r="C2557" s="6">
        <x:v>44.8239994716667</x:v>
      </x:c>
      <x:c r="D2557" s="14" t="s">
        <x:v>92</x:v>
      </x:c>
      <x:c r="E2557" s="15">
        <x:v>44733.6636310532</x:v>
      </x:c>
      <x:c r="F2557" t="s">
        <x:v>97</x:v>
      </x:c>
      <x:c r="G2557" s="6">
        <x:v>99.3429606916429</x:v>
      </x:c>
      <x:c r="H2557" t="s">
        <x:v>95</x:v>
      </x:c>
      <x:c r="I2557" s="6">
        <x:v>25.7698669848014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20.985</x:v>
      </x:c>
      <x:c r="S2557" s="8">
        <x:v>59071.6105487351</x:v>
      </x:c>
      <x:c r="T2557" s="12">
        <x:v>270707.002710976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365956</x:v>
      </x:c>
      <x:c r="B2558" s="1">
        <x:v>44760.4780502662</x:v>
      </x:c>
      <x:c r="C2558" s="6">
        <x:v>44.8409515366667</x:v>
      </x:c>
      <x:c r="D2558" s="14" t="s">
        <x:v>92</x:v>
      </x:c>
      <x:c r="E2558" s="15">
        <x:v>44733.6636310532</x:v>
      </x:c>
      <x:c r="F2558" t="s">
        <x:v>97</x:v>
      </x:c>
      <x:c r="G2558" s="6">
        <x:v>99.3783938171359</x:v>
      </x:c>
      <x:c r="H2558" t="s">
        <x:v>95</x:v>
      </x:c>
      <x:c r="I2558" s="6">
        <x:v>25.7698669848014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20.981</x:v>
      </x:c>
      <x:c r="S2558" s="8">
        <x:v>59068.2453370659</x:v>
      </x:c>
      <x:c r="T2558" s="12">
        <x:v>270701.597569754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365961</x:v>
      </x:c>
      <x:c r="B2559" s="1">
        <x:v>44760.478061956</x:v>
      </x:c>
      <x:c r="C2559" s="6">
        <x:v>44.8577861383333</x:v>
      </x:c>
      <x:c r="D2559" s="14" t="s">
        <x:v>92</x:v>
      </x:c>
      <x:c r="E2559" s="15">
        <x:v>44733.6636310532</x:v>
      </x:c>
      <x:c r="F2559" t="s">
        <x:v>97</x:v>
      </x:c>
      <x:c r="G2559" s="6">
        <x:v>99.3456802878185</x:v>
      </x:c>
      <x:c r="H2559" t="s">
        <x:v>95</x:v>
      </x:c>
      <x:c r="I2559" s="6">
        <x:v>25.7759623887082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20.984</x:v>
      </x:c>
      <x:c r="S2559" s="8">
        <x:v>59071.6786489734</x:v>
      </x:c>
      <x:c r="T2559" s="12">
        <x:v>270695.841719229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365967</x:v>
      </x:c>
      <x:c r="B2560" s="1">
        <x:v>44760.4780730324</x:v>
      </x:c>
      <x:c r="C2560" s="6">
        <x:v>44.8737622516667</x:v>
      </x:c>
      <x:c r="D2560" s="14" t="s">
        <x:v>92</x:v>
      </x:c>
      <x:c r="E2560" s="15">
        <x:v>44733.6636310532</x:v>
      </x:c>
      <x:c r="F2560" t="s">
        <x:v>97</x:v>
      </x:c>
      <x:c r="G2560" s="6">
        <x:v>99.4165660652144</x:v>
      </x:c>
      <x:c r="H2560" t="s">
        <x:v>95</x:v>
      </x:c>
      <x:c r="I2560" s="6">
        <x:v>25.7759623887082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20.976</x:v>
      </x:c>
      <x:c r="S2560" s="8">
        <x:v>59077.9691145698</x:v>
      </x:c>
      <x:c r="T2560" s="12">
        <x:v>270679.860850599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365975</x:v>
      </x:c>
      <x:c r="B2561" s="1">
        <x:v>44760.4780847222</x:v>
      </x:c>
      <x:c r="C2561" s="6">
        <x:v>44.8905907616667</x:v>
      </x:c>
      <x:c r="D2561" s="14" t="s">
        <x:v>92</x:v>
      </x:c>
      <x:c r="E2561" s="15">
        <x:v>44733.6636310532</x:v>
      </x:c>
      <x:c r="F2561" t="s">
        <x:v>97</x:v>
      </x:c>
      <x:c r="G2561" s="6">
        <x:v>99.3695340487632</x:v>
      </x:c>
      <x:c r="H2561" t="s">
        <x:v>95</x:v>
      </x:c>
      <x:c r="I2561" s="6">
        <x:v>25.7698669848014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20.982</x:v>
      </x:c>
      <x:c r="S2561" s="8">
        <x:v>59072.8785787776</x:v>
      </x:c>
      <x:c r="T2561" s="12">
        <x:v>270690.62772679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365980</x:v>
      </x:c>
      <x:c r="B2562" s="1">
        <x:v>44760.4780964468</x:v>
      </x:c>
      <x:c r="C2562" s="6">
        <x:v>44.90749569</x:v>
      </x:c>
      <x:c r="D2562" s="14" t="s">
        <x:v>92</x:v>
      </x:c>
      <x:c r="E2562" s="15">
        <x:v>44733.6636310532</x:v>
      </x:c>
      <x:c r="F2562" t="s">
        <x:v>97</x:v>
      </x:c>
      <x:c r="G2562" s="6">
        <x:v>99.307543421852</x:v>
      </x:c>
      <x:c r="H2562" t="s">
        <x:v>95</x:v>
      </x:c>
      <x:c r="I2562" s="6">
        <x:v>25.7698669848014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20.989</x:v>
      </x:c>
      <x:c r="S2562" s="8">
        <x:v>59075.5182837669</x:v>
      </x:c>
      <x:c r="T2562" s="12">
        <x:v>270689.419726773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365985</x:v>
      </x:c>
      <x:c r="B2563" s="1">
        <x:v>44760.4781081366</x:v>
      </x:c>
      <x:c r="C2563" s="6">
        <x:v>44.9243167733333</x:v>
      </x:c>
      <x:c r="D2563" s="14" t="s">
        <x:v>92</x:v>
      </x:c>
      <x:c r="E2563" s="15">
        <x:v>44733.6636310532</x:v>
      </x:c>
      <x:c r="F2563" t="s">
        <x:v>97</x:v>
      </x:c>
      <x:c r="G2563" s="6">
        <x:v>99.3102611897003</x:v>
      </x:c>
      <x:c r="H2563" t="s">
        <x:v>95</x:v>
      </x:c>
      <x:c r="I2563" s="6">
        <x:v>25.7759623887082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20.988</x:v>
      </x:c>
      <x:c r="S2563" s="8">
        <x:v>59083.4208183041</x:v>
      </x:c>
      <x:c r="T2563" s="12">
        <x:v>270694.913253455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365994</x:v>
      </x:c>
      <x:c r="B2564" s="1">
        <x:v>44760.4781192477</x:v>
      </x:c>
      <x:c r="C2564" s="6">
        <x:v>44.94032264</x:v>
      </x:c>
      <x:c r="D2564" s="14" t="s">
        <x:v>92</x:v>
      </x:c>
      <x:c r="E2564" s="15">
        <x:v>44733.6636310532</x:v>
      </x:c>
      <x:c r="F2564" t="s">
        <x:v>97</x:v>
      </x:c>
      <x:c r="G2564" s="6">
        <x:v>99.3014088917241</x:v>
      </x:c>
      <x:c r="H2564" t="s">
        <x:v>95</x:v>
      </x:c>
      <x:c r="I2564" s="6">
        <x:v>25.7759623887082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20.989</x:v>
      </x:c>
      <x:c r="S2564" s="8">
        <x:v>59086.0832227233</x:v>
      </x:c>
      <x:c r="T2564" s="12">
        <x:v>270683.229675326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365996</x:v>
      </x:c>
      <x:c r="B2565" s="1">
        <x:v>44760.4781309375</x:v>
      </x:c>
      <x:c r="C2565" s="6">
        <x:v>44.9571622116667</x:v>
      </x:c>
      <x:c r="D2565" s="14" t="s">
        <x:v>92</x:v>
      </x:c>
      <x:c r="E2565" s="15">
        <x:v>44733.6636310532</x:v>
      </x:c>
      <x:c r="F2565" t="s">
        <x:v>97</x:v>
      </x:c>
      <x:c r="G2565" s="6">
        <x:v>99.3722550171482</x:v>
      </x:c>
      <x:c r="H2565" t="s">
        <x:v>95</x:v>
      </x:c>
      <x:c r="I2565" s="6">
        <x:v>25.7759623887082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20.981</x:v>
      </x:c>
      <x:c r="S2565" s="8">
        <x:v>59090.2217084592</x:v>
      </x:c>
      <x:c r="T2565" s="12">
        <x:v>270693.00412897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366006</x:v>
      </x:c>
      <x:c r="B2566" s="1">
        <x:v>44760.4781426736</x:v>
      </x:c>
      <x:c r="C2566" s="6">
        <x:v>44.9740628166667</x:v>
      </x:c>
      <x:c r="D2566" s="14" t="s">
        <x:v>92</x:v>
      </x:c>
      <x:c r="E2566" s="15">
        <x:v>44733.6636310532</x:v>
      </x:c>
      <x:c r="F2566" t="s">
        <x:v>97</x:v>
      </x:c>
      <x:c r="G2566" s="6">
        <x:v>99.292557584068</x:v>
      </x:c>
      <x:c r="H2566" t="s">
        <x:v>95</x:v>
      </x:c>
      <x:c r="I2566" s="6">
        <x:v>25.7759623887082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20.99</x:v>
      </x:c>
      <x:c r="S2566" s="8">
        <x:v>59091.3064892711</x:v>
      </x:c>
      <x:c r="T2566" s="12">
        <x:v>270688.757954334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366007</x:v>
      </x:c>
      <x:c r="B2567" s="1">
        <x:v>44760.4781544792</x:v>
      </x:c>
      <x:c r="C2567" s="6">
        <x:v>44.991016045</x:v>
      </x:c>
      <x:c r="D2567" s="14" t="s">
        <x:v>92</x:v>
      </x:c>
      <x:c r="E2567" s="15">
        <x:v>44733.6636310532</x:v>
      </x:c>
      <x:c r="F2567" t="s">
        <x:v>97</x:v>
      </x:c>
      <x:c r="G2567" s="6">
        <x:v>99.3518174861675</x:v>
      </x:c>
      <x:c r="H2567" t="s">
        <x:v>95</x:v>
      </x:c>
      <x:c r="I2567" s="6">
        <x:v>25.7698669848014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20.984</x:v>
      </x:c>
      <x:c r="S2567" s="8">
        <x:v>59097.229023431</x:v>
      </x:c>
      <x:c r="T2567" s="12">
        <x:v>270692.056893329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366016</x:v>
      </x:c>
      <x:c r="B2568" s="1">
        <x:v>44760.4781655903</x:v>
      </x:c>
      <x:c r="C2568" s="6">
        <x:v>45.0070013716667</x:v>
      </x:c>
      <x:c r="D2568" s="14" t="s">
        <x:v>92</x:v>
      </x:c>
      <x:c r="E2568" s="15">
        <x:v>44733.6636310532</x:v>
      </x:c>
      <x:c r="F2568" t="s">
        <x:v>97</x:v>
      </x:c>
      <x:c r="G2568" s="6">
        <x:v>99.2864241821273</x:v>
      </x:c>
      <x:c r="H2568" t="s">
        <x:v>95</x:v>
      </x:c>
      <x:c r="I2568" s="6">
        <x:v>25.7820578036785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20.99</x:v>
      </x:c>
      <x:c r="S2568" s="8">
        <x:v>59085.4252836691</x:v>
      </x:c>
      <x:c r="T2568" s="12">
        <x:v>270687.574856124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366019</x:v>
      </x:c>
      <x:c r="B2569" s="1">
        <x:v>44760.4781772338</x:v>
      </x:c>
      <x:c r="C2569" s="6">
        <x:v>45.0238007566667</x:v>
      </x:c>
      <x:c r="D2569" s="14" t="s">
        <x:v>92</x:v>
      </x:c>
      <x:c r="E2569" s="15">
        <x:v>44733.6636310532</x:v>
      </x:c>
      <x:c r="F2569" t="s">
        <x:v>97</x:v>
      </x:c>
      <x:c r="G2569" s="6">
        <x:v>99.2129403547486</x:v>
      </x:c>
      <x:c r="H2569" t="s">
        <x:v>95</x:v>
      </x:c>
      <x:c r="I2569" s="6">
        <x:v>25.7759623887082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20.999</x:v>
      </x:c>
      <x:c r="S2569" s="8">
        <x:v>59094.0904954912</x:v>
      </x:c>
      <x:c r="T2569" s="12">
        <x:v>270695.661628577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366029</x:v>
      </x:c>
      <x:c r="B2570" s="1">
        <x:v>44760.4781889236</x:v>
      </x:c>
      <x:c r="C2570" s="6">
        <x:v>45.0406501383333</x:v>
      </x:c>
      <x:c r="D2570" s="14" t="s">
        <x:v>92</x:v>
      </x:c>
      <x:c r="E2570" s="15">
        <x:v>44733.6636310532</x:v>
      </x:c>
      <x:c r="F2570" t="s">
        <x:v>97</x:v>
      </x:c>
      <x:c r="G2570" s="6">
        <x:v>99.2864241821273</x:v>
      </x:c>
      <x:c r="H2570" t="s">
        <x:v>95</x:v>
      </x:c>
      <x:c r="I2570" s="6">
        <x:v>25.7820578036785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20.99</x:v>
      </x:c>
      <x:c r="S2570" s="8">
        <x:v>59092.5145470636</x:v>
      </x:c>
      <x:c r="T2570" s="12">
        <x:v>270706.442987668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366036</x:v>
      </x:c>
      <x:c r="B2571" s="1">
        <x:v>44760.4782006597</x:v>
      </x:c>
      <x:c r="C2571" s="6">
        <x:v>45.0575592866667</x:v>
      </x:c>
      <x:c r="D2571" s="14" t="s">
        <x:v>92</x:v>
      </x:c>
      <x:c r="E2571" s="15">
        <x:v>44733.6636310532</x:v>
      </x:c>
      <x:c r="F2571" t="s">
        <x:v>97</x:v>
      </x:c>
      <x:c r="G2571" s="6">
        <x:v>99.2952749563678</x:v>
      </x:c>
      <x:c r="H2571" t="s">
        <x:v>95</x:v>
      </x:c>
      <x:c r="I2571" s="6">
        <x:v>25.7820578036785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20.989</x:v>
      </x:c>
      <x:c r="S2571" s="8">
        <x:v>59095.6310511115</x:v>
      </x:c>
      <x:c r="T2571" s="12">
        <x:v>270692.678192263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366038</x:v>
      </x:c>
      <x:c r="B2572" s="1">
        <x:v>44760.4782118403</x:v>
      </x:c>
      <x:c r="C2572" s="6">
        <x:v>45.0736151083333</x:v>
      </x:c>
      <x:c r="D2572" s="14" t="s">
        <x:v>92</x:v>
      </x:c>
      <x:c r="E2572" s="15">
        <x:v>44733.6636310532</x:v>
      </x:c>
      <x:c r="F2572" t="s">
        <x:v>97</x:v>
      </x:c>
      <x:c r="G2572" s="6">
        <x:v>99.2571622536362</x:v>
      </x:c>
      <x:c r="H2572" t="s">
        <x:v>95</x:v>
      </x:c>
      <x:c r="I2572" s="6">
        <x:v>25.7759623887082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20.994</x:v>
      </x:c>
      <x:c r="S2572" s="8">
        <x:v>59097.3938602647</x:v>
      </x:c>
      <x:c r="T2572" s="12">
        <x:v>270704.807773968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366044</x:v>
      </x:c>
      <x:c r="B2573" s="1">
        <x:v>44760.4782235764</x:v>
      </x:c>
      <x:c r="C2573" s="6">
        <x:v>45.0905551166667</x:v>
      </x:c>
      <x:c r="D2573" s="14" t="s">
        <x:v>92</x:v>
      </x:c>
      <x:c r="E2573" s="15">
        <x:v>44733.6636310532</x:v>
      </x:c>
      <x:c r="F2573" t="s">
        <x:v>97</x:v>
      </x:c>
      <x:c r="G2573" s="6">
        <x:v>99.292557584068</x:v>
      </x:c>
      <x:c r="H2573" t="s">
        <x:v>95</x:v>
      </x:c>
      <x:c r="I2573" s="6">
        <x:v>25.7759623887082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20.99</x:v>
      </x:c>
      <x:c r="S2573" s="8">
        <x:v>59098.751761612</x:v>
      </x:c>
      <x:c r="T2573" s="12">
        <x:v>270706.970615019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366051</x:v>
      </x:c>
      <x:c r="B2574" s="1">
        <x:v>44760.4782353009</x:v>
      </x:c>
      <x:c r="C2574" s="6">
        <x:v>45.1074237716667</x:v>
      </x:c>
      <x:c r="D2574" s="14" t="s">
        <x:v>92</x:v>
      </x:c>
      <x:c r="E2574" s="15">
        <x:v>44733.6636310532</x:v>
      </x:c>
      <x:c r="F2574" t="s">
        <x:v>97</x:v>
      </x:c>
      <x:c r="G2574" s="6">
        <x:v>99.2837072665816</x:v>
      </x:c>
      <x:c r="H2574" t="s">
        <x:v>95</x:v>
      </x:c>
      <x:c r="I2574" s="6">
        <x:v>25.7759623887082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20.991</x:v>
      </x:c>
      <x:c r="S2574" s="8">
        <x:v>59093.7713582781</x:v>
      </x:c>
      <x:c r="T2574" s="12">
        <x:v>270701.256221979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366055</x:v>
      </x:c>
      <x:c r="B2575" s="1">
        <x:v>44760.4782471065</x:v>
      </x:c>
      <x:c r="C2575" s="6">
        <x:v>45.1244057266667</x:v>
      </x:c>
      <x:c r="D2575" s="14" t="s">
        <x:v>92</x:v>
      </x:c>
      <x:c r="E2575" s="15">
        <x:v>44733.6636310532</x:v>
      </x:c>
      <x:c r="F2575" t="s">
        <x:v>97</x:v>
      </x:c>
      <x:c r="G2575" s="6">
        <x:v>99.278274989388</x:v>
      </x:c>
      <x:c r="H2575" t="s">
        <x:v>95</x:v>
      </x:c>
      <x:c r="I2575" s="6">
        <x:v>25.76377159196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20.993</x:v>
      </x:c>
      <x:c r="S2575" s="8">
        <x:v>59096.3733351009</x:v>
      </x:c>
      <x:c r="T2575" s="12">
        <x:v>270703.339277661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366062</x:v>
      </x:c>
      <x:c r="B2576" s="1">
        <x:v>44760.4782582523</x:v>
      </x:c>
      <x:c r="C2576" s="6">
        <x:v>45.1404736616667</x:v>
      </x:c>
      <x:c r="D2576" s="14" t="s">
        <x:v>92</x:v>
      </x:c>
      <x:c r="E2576" s="15">
        <x:v>44733.6636310532</x:v>
      </x:c>
      <x:c r="F2576" t="s">
        <x:v>97</x:v>
      </x:c>
      <x:c r="G2576" s="6">
        <x:v>99.2632941170129</x:v>
      </x:c>
      <x:c r="H2576" t="s">
        <x:v>95</x:v>
      </x:c>
      <x:c r="I2576" s="6">
        <x:v>25.7698669848014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20.994</x:v>
      </x:c>
      <x:c r="S2576" s="8">
        <x:v>59101.9310246646</x:v>
      </x:c>
      <x:c r="T2576" s="12">
        <x:v>270705.679569631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366072</x:v>
      </x:c>
      <x:c r="B2577" s="1">
        <x:v>44760.4782699421</x:v>
      </x:c>
      <x:c r="C2577" s="6">
        <x:v>45.15730786</x:v>
      </x:c>
      <x:c r="D2577" s="14" t="s">
        <x:v>92</x:v>
      </x:c>
      <x:c r="E2577" s="15">
        <x:v>44733.6636310532</x:v>
      </x:c>
      <x:c r="F2577" t="s">
        <x:v>97</x:v>
      </x:c>
      <x:c r="G2577" s="6">
        <x:v>99.2748579391146</x:v>
      </x:c>
      <x:c r="H2577" t="s">
        <x:v>95</x:v>
      </x:c>
      <x:c r="I2577" s="6">
        <x:v>25.7759623887082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20.992</x:v>
      </x:c>
      <x:c r="S2577" s="8">
        <x:v>59103.889627993</x:v>
      </x:c>
      <x:c r="T2577" s="12">
        <x:v>270699.19325834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366075</x:v>
      </x:c>
      <x:c r="B2578" s="1">
        <x:v>44760.4782816782</x:v>
      </x:c>
      <x:c r="C2578" s="6">
        <x:v>45.174165775</x:v>
      </x:c>
      <x:c r="D2578" s="14" t="s">
        <x:v>92</x:v>
      </x:c>
      <x:c r="E2578" s="15">
        <x:v>44733.6636310532</x:v>
      </x:c>
      <x:c r="F2578" t="s">
        <x:v>97</x:v>
      </x:c>
      <x:c r="G2578" s="6">
        <x:v>99.292557584068</x:v>
      </x:c>
      <x:c r="H2578" t="s">
        <x:v>95</x:v>
      </x:c>
      <x:c r="I2578" s="6">
        <x:v>25.7759623887082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20.99</x:v>
      </x:c>
      <x:c r="S2578" s="8">
        <x:v>59095.5137557857</x:v>
      </x:c>
      <x:c r="T2578" s="12">
        <x:v>270704.302055653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366079</x:v>
      </x:c>
      <x:c r="B2579" s="1">
        <x:v>44760.4782933681</x:v>
      </x:c>
      <x:c r="C2579" s="6">
        <x:v>45.191049185</x:v>
      </x:c>
      <x:c r="D2579" s="14" t="s">
        <x:v>92</x:v>
      </x:c>
      <x:c r="E2579" s="15">
        <x:v>44733.6636310532</x:v>
      </x:c>
      <x:c r="F2579" t="s">
        <x:v>97</x:v>
      </x:c>
      <x:c r="G2579" s="6">
        <x:v>99.2571622536362</x:v>
      </x:c>
      <x:c r="H2579" t="s">
        <x:v>95</x:v>
      </x:c>
      <x:c r="I2579" s="6">
        <x:v>25.7759623887082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20.994</x:v>
      </x:c>
      <x:c r="S2579" s="8">
        <x:v>59105.063038711</x:v>
      </x:c>
      <x:c r="T2579" s="12">
        <x:v>270698.160891416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366085</x:v>
      </x:c>
      <x:c r="B2580" s="1">
        <x:v>44760.4783045139</x:v>
      </x:c>
      <x:c r="C2580" s="6">
        <x:v>45.2070922</x:v>
      </x:c>
      <x:c r="D2580" s="14" t="s">
        <x:v>92</x:v>
      </x:c>
      <x:c r="E2580" s="15">
        <x:v>44733.6636310532</x:v>
      </x:c>
      <x:c r="F2580" t="s">
        <x:v>97</x:v>
      </x:c>
      <x:c r="G2580" s="6">
        <x:v>99.2809908690154</x:v>
      </x:c>
      <x:c r="H2580" t="s">
        <x:v>95</x:v>
      </x:c>
      <x:c r="I2580" s="6">
        <x:v>25.7698669848014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20.992</x:v>
      </x:c>
      <x:c r="S2580" s="8">
        <x:v>59108.5219110727</x:v>
      </x:c>
      <x:c r="T2580" s="12">
        <x:v>270703.22674726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366091</x:v>
      </x:c>
      <x:c r="B2581" s="1">
        <x:v>44760.4783162037</x:v>
      </x:c>
      <x:c r="C2581" s="6">
        <x:v>45.223906655</x:v>
      </x:c>
      <x:c r="D2581" s="14" t="s">
        <x:v>92</x:v>
      </x:c>
      <x:c r="E2581" s="15">
        <x:v>44733.6636310532</x:v>
      </x:c>
      <x:c r="F2581" t="s">
        <x:v>97</x:v>
      </x:c>
      <x:c r="G2581" s="6">
        <x:v>99.2129403547486</x:v>
      </x:c>
      <x:c r="H2581" t="s">
        <x:v>95</x:v>
      </x:c>
      <x:c r="I2581" s="6">
        <x:v>25.7759623887082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20.999</x:v>
      </x:c>
      <x:c r="S2581" s="8">
        <x:v>59104.4800144471</x:v>
      </x:c>
      <x:c r="T2581" s="12">
        <x:v>270703.156919767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366100</x:v>
      </x:c>
      <x:c r="B2582" s="1">
        <x:v>44760.4783278935</x:v>
      </x:c>
      <x:c r="C2582" s="6">
        <x:v>45.2407482</x:v>
      </x:c>
      <x:c r="D2582" s="14" t="s">
        <x:v>92</x:v>
      </x:c>
      <x:c r="E2582" s="15">
        <x:v>44733.6636310532</x:v>
      </x:c>
      <x:c r="F2582" t="s">
        <x:v>97</x:v>
      </x:c>
      <x:c r="G2582" s="6">
        <x:v>99.2483158953241</x:v>
      </x:c>
      <x:c r="H2582" t="s">
        <x:v>95</x:v>
      </x:c>
      <x:c r="I2582" s="6">
        <x:v>25.7759623887082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20.995</x:v>
      </x:c>
      <x:c r="S2582" s="8">
        <x:v>59107.5809510194</x:v>
      </x:c>
      <x:c r="T2582" s="12">
        <x:v>270699.887968485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366106</x:v>
      </x:c>
      <x:c r="B2583" s="1">
        <x:v>44760.4783395486</x:v>
      </x:c>
      <x:c r="C2583" s="6">
        <x:v>45.257555625</x:v>
      </x:c>
      <x:c r="D2583" s="14" t="s">
        <x:v>92</x:v>
      </x:c>
      <x:c r="E2583" s="15">
        <x:v>44733.6636310532</x:v>
      </x:c>
      <x:c r="F2583" t="s">
        <x:v>97</x:v>
      </x:c>
      <x:c r="G2583" s="6">
        <x:v>99.2068117509029</x:v>
      </x:c>
      <x:c r="H2583" t="s">
        <x:v>95</x:v>
      </x:c>
      <x:c r="I2583" s="6">
        <x:v>25.7820578036785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20.999</x:v>
      </x:c>
      <x:c r="S2583" s="8">
        <x:v>59107.8169369362</x:v>
      </x:c>
      <x:c r="T2583" s="12">
        <x:v>270695.646291109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366114</x:v>
      </x:c>
      <x:c r="B2584" s="1">
        <x:v>44760.4783512731</x:v>
      </x:c>
      <x:c r="C2584" s="6">
        <x:v>45.2744108083333</x:v>
      </x:c>
      <x:c r="D2584" s="14" t="s">
        <x:v>92</x:v>
      </x:c>
      <x:c r="E2584" s="15">
        <x:v>44733.6636310532</x:v>
      </x:c>
      <x:c r="F2584" t="s">
        <x:v>97</x:v>
      </x:c>
      <x:c r="G2584" s="6">
        <x:v>99.2279124873256</x:v>
      </x:c>
      <x:c r="H2584" t="s">
        <x:v>95</x:v>
      </x:c>
      <x:c r="I2584" s="6">
        <x:v>25.7698669848014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20.998</x:v>
      </x:c>
      <x:c r="S2584" s="8">
        <x:v>59111.2647856091</x:v>
      </x:c>
      <x:c r="T2584" s="12">
        <x:v>270699.795359192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366119</x:v>
      </x:c>
      <x:c r="B2585" s="1">
        <x:v>44760.478362419</x:v>
      </x:c>
      <x:c r="C2585" s="6">
        <x:v>45.2904553666667</x:v>
      </x:c>
      <x:c r="D2585" s="14" t="s">
        <x:v>92</x:v>
      </x:c>
      <x:c r="E2585" s="15">
        <x:v>44733.6636310532</x:v>
      </x:c>
      <x:c r="F2585" t="s">
        <x:v>97</x:v>
      </x:c>
      <x:c r="G2585" s="6">
        <x:v>99.2129403547486</x:v>
      </x:c>
      <x:c r="H2585" t="s">
        <x:v>95</x:v>
      </x:c>
      <x:c r="I2585" s="6">
        <x:v>25.7759623887082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20.999</x:v>
      </x:c>
      <x:c r="S2585" s="8">
        <x:v>59109.0544962012</x:v>
      </x:c>
      <x:c r="T2585" s="12">
        <x:v>270690.733529954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366124</x:v>
      </x:c>
      <x:c r="B2586" s="1">
        <x:v>44760.4783741088</x:v>
      </x:c>
      <x:c r="C2586" s="6">
        <x:v>45.3072905583333</x:v>
      </x:c>
      <x:c r="D2586" s="14" t="s">
        <x:v>92</x:v>
      </x:c>
      <x:c r="E2586" s="15">
        <x:v>44733.6636310532</x:v>
      </x:c>
      <x:c r="F2586" t="s">
        <x:v>97</x:v>
      </x:c>
      <x:c r="G2586" s="6">
        <x:v>99.2483158953241</x:v>
      </x:c>
      <x:c r="H2586" t="s">
        <x:v>95</x:v>
      </x:c>
      <x:c r="I2586" s="6">
        <x:v>25.7759623887082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20.995</x:v>
      </x:c>
      <x:c r="S2586" s="8">
        <x:v>59114.3781535409</x:v>
      </x:c>
      <x:c r="T2586" s="12">
        <x:v>270698.99994046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366131</x:v>
      </x:c>
      <x:c r="B2587" s="1">
        <x:v>44760.4783857986</x:v>
      </x:c>
      <x:c r="C2587" s="6">
        <x:v>45.3241322316667</x:v>
      </x:c>
      <x:c r="D2587" s="14" t="s">
        <x:v>92</x:v>
      </x:c>
      <x:c r="E2587" s="15">
        <x:v>44733.6636310532</x:v>
      </x:c>
      <x:c r="F2587" t="s">
        <x:v>97</x:v>
      </x:c>
      <x:c r="G2587" s="6">
        <x:v>99.2517327151008</x:v>
      </x:c>
      <x:c r="H2587" t="s">
        <x:v>95</x:v>
      </x:c>
      <x:c r="I2587" s="6">
        <x:v>25.76377159196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20.996</x:v>
      </x:c>
      <x:c r="S2587" s="8">
        <x:v>59115.2891109945</x:v>
      </x:c>
      <x:c r="T2587" s="12">
        <x:v>270698.673317521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366136</x:v>
      </x:c>
      <x:c r="B2588" s="1">
        <x:v>44760.4783974884</x:v>
      </x:c>
      <x:c r="C2588" s="6">
        <x:v>45.3409956166667</x:v>
      </x:c>
      <x:c r="D2588" s="14" t="s">
        <x:v>92</x:v>
      </x:c>
      <x:c r="E2588" s="15">
        <x:v>44733.6636310532</x:v>
      </x:c>
      <x:c r="F2588" t="s">
        <x:v>97</x:v>
      </x:c>
      <x:c r="G2588" s="6">
        <x:v>99.2306261468024</x:v>
      </x:c>
      <x:c r="H2588" t="s">
        <x:v>95</x:v>
      </x:c>
      <x:c r="I2588" s="6">
        <x:v>25.7759623887082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20.997</x:v>
      </x:c>
      <x:c r="S2588" s="8">
        <x:v>59117.9745950773</x:v>
      </x:c>
      <x:c r="T2588" s="12">
        <x:v>270693.592267047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366142</x:v>
      </x:c>
      <x:c r="B2589" s="1">
        <x:v>44760.4784086806</x:v>
      </x:c>
      <x:c r="C2589" s="6">
        <x:v>45.3571095083333</x:v>
      </x:c>
      <x:c r="D2589" s="14" t="s">
        <x:v>92</x:v>
      </x:c>
      <x:c r="E2589" s="15">
        <x:v>44733.6636310532</x:v>
      </x:c>
      <x:c r="F2589" t="s">
        <x:v>97</x:v>
      </x:c>
      <x:c r="G2589" s="6">
        <x:v>99.2333403237475</x:v>
      </x:c>
      <x:c r="H2589" t="s">
        <x:v>95</x:v>
      </x:c>
      <x:c r="I2589" s="6">
        <x:v>25.7820578036785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20.996</x:v>
      </x:c>
      <x:c r="S2589" s="8">
        <x:v>59114.8542992455</x:v>
      </x:c>
      <x:c r="T2589" s="12">
        <x:v>270696.821717509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366147</x:v>
      </x:c>
      <x:c r="B2590" s="1">
        <x:v>44760.4784204514</x:v>
      </x:c>
      <x:c r="C2590" s="6">
        <x:v>45.3740463333333</x:v>
      </x:c>
      <x:c r="D2590" s="14" t="s">
        <x:v>92</x:v>
      </x:c>
      <x:c r="E2590" s="15">
        <x:v>44733.6636310532</x:v>
      </x:c>
      <x:c r="F2590" t="s">
        <x:v>97</x:v>
      </x:c>
      <x:c r="G2590" s="6">
        <x:v>99.2102276072356</x:v>
      </x:c>
      <x:c r="H2590" t="s">
        <x:v>95</x:v>
      </x:c>
      <x:c r="I2590" s="6">
        <x:v>25.7698669848014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</x:v>
      </x:c>
      <x:c r="S2590" s="8">
        <x:v>59120.7212967156</x:v>
      </x:c>
      <x:c r="T2590" s="12">
        <x:v>270692.46850226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366153</x:v>
      </x:c>
      <x:c r="B2591" s="1">
        <x:v>44760.4784321412</x:v>
      </x:c>
      <x:c r="C2591" s="6">
        <x:v>45.39087822</x:v>
      </x:c>
      <x:c r="D2591" s="14" t="s">
        <x:v>92</x:v>
      </x:c>
      <x:c r="E2591" s="15">
        <x:v>44733.6636310532</x:v>
      </x:c>
      <x:c r="F2591" t="s">
        <x:v>97</x:v>
      </x:c>
      <x:c r="G2591" s="6">
        <x:v>99.2040989420215</x:v>
      </x:c>
      <x:c r="H2591" t="s">
        <x:v>95</x:v>
      </x:c>
      <x:c r="I2591" s="6">
        <x:v>25.7759623887082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</x:v>
      </x:c>
      <x:c r="S2591" s="8">
        <x:v>59120.6672124586</x:v>
      </x:c>
      <x:c r="T2591" s="12">
        <x:v>270695.697004175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366160</x:v>
      </x:c>
      <x:c r="B2592" s="1">
        <x:v>44760.478443831</x:v>
      </x:c>
      <x:c r="C2592" s="6">
        <x:v>45.4076828983333</x:v>
      </x:c>
      <x:c r="D2592" s="14" t="s">
        <x:v>92</x:v>
      </x:c>
      <x:c r="E2592" s="15">
        <x:v>44733.6636310532</x:v>
      </x:c>
      <x:c r="F2592" t="s">
        <x:v>97</x:v>
      </x:c>
      <x:c r="G2592" s="6">
        <x:v>99.201386650353</x:v>
      </x:c>
      <x:c r="H2592" t="s">
        <x:v>95</x:v>
      </x:c>
      <x:c r="I2592" s="6">
        <x:v>25.7698669848014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21.001</x:v>
      </x:c>
      <x:c r="S2592" s="8">
        <x:v>59122.3926106678</x:v>
      </x:c>
      <x:c r="T2592" s="12">
        <x:v>270704.05910088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366166</x:v>
      </x:c>
      <x:c r="B2593" s="1">
        <x:v>44760.4784548958</x:v>
      </x:c>
      <x:c r="C2593" s="6">
        <x:v>45.42365418</x:v>
      </x:c>
      <x:c r="D2593" s="14" t="s">
        <x:v>92</x:v>
      </x:c>
      <x:c r="E2593" s="15">
        <x:v>44733.6636310532</x:v>
      </x:c>
      <x:c r="F2593" t="s">
        <x:v>97</x:v>
      </x:c>
      <x:c r="G2593" s="6">
        <x:v>99.1979708710038</x:v>
      </x:c>
      <x:c r="H2593" t="s">
        <x:v>95</x:v>
      </x:c>
      <x:c r="I2593" s="6">
        <x:v>25.7820578036785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</x:v>
      </x:c>
      <x:c r="S2593" s="8">
        <x:v>59124.9182344254</x:v>
      </x:c>
      <x:c r="T2593" s="12">
        <x:v>270700.182102947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366169</x:v>
      </x:c>
      <x:c r="B2594" s="1">
        <x:v>44760.4784666319</x:v>
      </x:c>
      <x:c r="C2594" s="6">
        <x:v>45.440543925</x:v>
      </x:c>
      <x:c r="D2594" s="14" t="s">
        <x:v>92</x:v>
      </x:c>
      <x:c r="E2594" s="15">
        <x:v>44733.6636310532</x:v>
      </x:c>
      <x:c r="F2594" t="s">
        <x:v>97</x:v>
      </x:c>
      <x:c r="G2594" s="6">
        <x:v>99.1599067053756</x:v>
      </x:c>
      <x:c r="H2594" t="s">
        <x:v>95</x:v>
      </x:c>
      <x:c r="I2594" s="6">
        <x:v>25.7759623887082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21.005</x:v>
      </x:c>
      <x:c r="S2594" s="8">
        <x:v>59116.8800480678</x:v>
      </x:c>
      <x:c r="T2594" s="12">
        <x:v>270702.229009219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366176</x:v>
      </x:c>
      <x:c r="B2595" s="1">
        <x:v>44760.4784783218</x:v>
      </x:c>
      <x:c r="C2595" s="6">
        <x:v>45.45737401</x:v>
      </x:c>
      <x:c r="D2595" s="14" t="s">
        <x:v>92</x:v>
      </x:c>
      <x:c r="E2595" s="15">
        <x:v>44733.6636310532</x:v>
      </x:c>
      <x:c r="F2595" t="s">
        <x:v>97</x:v>
      </x:c>
      <x:c r="G2595" s="6">
        <x:v>99.1395276238596</x:v>
      </x:c>
      <x:c r="H2595" t="s">
        <x:v>95</x:v>
      </x:c>
      <x:c r="I2595" s="6">
        <x:v>25.7698669848014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21.008</x:v>
      </x:c>
      <x:c r="S2595" s="8">
        <x:v>59130.0617095945</x:v>
      </x:c>
      <x:c r="T2595" s="12">
        <x:v>270705.558676006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366183</x:v>
      </x:c>
      <x:c r="B2596" s="1">
        <x:v>44760.4784900116</x:v>
      </x:c>
      <x:c r="C2596" s="6">
        <x:v>45.47420912</x:v>
      </x:c>
      <x:c r="D2596" s="14" t="s">
        <x:v>92</x:v>
      </x:c>
      <x:c r="E2596" s="15">
        <x:v>44733.6636310532</x:v>
      </x:c>
      <x:c r="F2596" t="s">
        <x:v>97</x:v>
      </x:c>
      <x:c r="G2596" s="6">
        <x:v>99.1599067053756</x:v>
      </x:c>
      <x:c r="H2596" t="s">
        <x:v>95</x:v>
      </x:c>
      <x:c r="I2596" s="6">
        <x:v>25.7759623887082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21.005</x:v>
      </x:c>
      <x:c r="S2596" s="8">
        <x:v>59126.4718689705</x:v>
      </x:c>
      <x:c r="T2596" s="12">
        <x:v>270696.405514924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366189</x:v>
      </x:c>
      <x:c r="B2597" s="1">
        <x:v>44760.4785017014</x:v>
      </x:c>
      <x:c r="C2597" s="6">
        <x:v>45.49103253</x:v>
      </x:c>
      <x:c r="D2597" s="14" t="s">
        <x:v>92</x:v>
      </x:c>
      <x:c r="E2597" s="15">
        <x:v>44733.6636310532</x:v>
      </x:c>
      <x:c r="F2597" t="s">
        <x:v>97</x:v>
      </x:c>
      <x:c r="G2597" s="6">
        <x:v>99.1775806352366</x:v>
      </x:c>
      <x:c r="H2597" t="s">
        <x:v>95</x:v>
      </x:c>
      <x:c r="I2597" s="6">
        <x:v>25.7759623887082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21.003</x:v>
      </x:c>
      <x:c r="S2597" s="8">
        <x:v>59127.7021118773</x:v>
      </x:c>
      <x:c r="T2597" s="12">
        <x:v>270701.616272167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366193</x:v>
      </x:c>
      <x:c r="B2598" s="1">
        <x:v>44760.4785128125</x:v>
      </x:c>
      <x:c r="C2598" s="6">
        <x:v>45.50703283</x:v>
      </x:c>
      <x:c r="D2598" s="14" t="s">
        <x:v>92</x:v>
      </x:c>
      <x:c r="E2598" s="15">
        <x:v>44733.6636310532</x:v>
      </x:c>
      <x:c r="F2598" t="s">
        <x:v>97</x:v>
      </x:c>
      <x:c r="G2598" s="6">
        <x:v>99.2367564108335</x:v>
      </x:c>
      <x:c r="H2598" t="s">
        <x:v>95</x:v>
      </x:c>
      <x:c r="I2598" s="6">
        <x:v>25.7698669848014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20.997</x:v>
      </x:c>
      <x:c r="S2598" s="8">
        <x:v>59130.7331882216</x:v>
      </x:c>
      <x:c r="T2598" s="12">
        <x:v>270696.456030049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366203</x:v>
      </x:c>
      <x:c r="B2599" s="1">
        <x:v>44760.4785245718</x:v>
      </x:c>
      <x:c r="C2599" s="6">
        <x:v>45.52395961</x:v>
      </x:c>
      <x:c r="D2599" s="14" t="s">
        <x:v>92</x:v>
      </x:c>
      <x:c r="E2599" s="15">
        <x:v>44733.6636310532</x:v>
      </x:c>
      <x:c r="F2599" t="s">
        <x:v>97</x:v>
      </x:c>
      <x:c r="G2599" s="6">
        <x:v>99.2190695528431</x:v>
      </x:c>
      <x:c r="H2599" t="s">
        <x:v>95</x:v>
      </x:c>
      <x:c r="I2599" s="6">
        <x:v>25.7698669848014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20.999</x:v>
      </x:c>
      <x:c r="S2599" s="8">
        <x:v>59128.2530179041</x:v>
      </x:c>
      <x:c r="T2599" s="12">
        <x:v>270687.939488754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366208</x:v>
      </x:c>
      <x:c r="B2600" s="1">
        <x:v>44760.4785362269</x:v>
      </x:c>
      <x:c r="C2600" s="6">
        <x:v>45.5407686833333</x:v>
      </x:c>
      <x:c r="D2600" s="14" t="s">
        <x:v>92</x:v>
      </x:c>
      <x:c r="E2600" s="15">
        <x:v>44733.6636310532</x:v>
      </x:c>
      <x:c r="F2600" t="s">
        <x:v>97</x:v>
      </x:c>
      <x:c r="G2600" s="6">
        <x:v>99.1979708710038</x:v>
      </x:c>
      <x:c r="H2600" t="s">
        <x:v>95</x:v>
      </x:c>
      <x:c r="I2600" s="6">
        <x:v>25.7820578036785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</x:v>
      </x:c>
      <x:c r="S2600" s="8">
        <x:v>59138.7738423567</x:v>
      </x:c>
      <x:c r="T2600" s="12">
        <x:v>270700.950889407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366216</x:v>
      </x:c>
      <x:c r="B2601" s="1">
        <x:v>44760.4785479514</x:v>
      </x:c>
      <x:c r="C2601" s="6">
        <x:v>45.5576308816667</x:v>
      </x:c>
      <x:c r="D2601" s="14" t="s">
        <x:v>92</x:v>
      </x:c>
      <x:c r="E2601" s="15">
        <x:v>44733.6636310532</x:v>
      </x:c>
      <x:c r="F2601" t="s">
        <x:v>97</x:v>
      </x:c>
      <x:c r="G2601" s="6">
        <x:v>99.1537812976178</x:v>
      </x:c>
      <x:c r="H2601" t="s">
        <x:v>95</x:v>
      </x:c>
      <x:c r="I2601" s="6">
        <x:v>25.7820578036785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21.005</x:v>
      </x:c>
      <x:c r="S2601" s="8">
        <x:v>59139.7454382985</x:v>
      </x:c>
      <x:c r="T2601" s="12">
        <x:v>270695.702637035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366221</x:v>
      </x:c>
      <x:c r="B2602" s="1">
        <x:v>44760.4785591435</x:v>
      </x:c>
      <x:c r="C2602" s="6">
        <x:v>45.5737468333333</x:v>
      </x:c>
      <x:c r="D2602" s="14" t="s">
        <x:v>92</x:v>
      </x:c>
      <x:c r="E2602" s="15">
        <x:v>44733.6636310532</x:v>
      </x:c>
      <x:c r="F2602" t="s">
        <x:v>97</x:v>
      </x:c>
      <x:c r="G2602" s="6">
        <x:v>99.1422367271766</x:v>
      </x:c>
      <x:c r="H2602" t="s">
        <x:v>95</x:v>
      </x:c>
      <x:c r="I2602" s="6">
        <x:v>25.7759623887082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21.007</x:v>
      </x:c>
      <x:c r="S2602" s="8">
        <x:v>59141.973548646</x:v>
      </x:c>
      <x:c r="T2602" s="12">
        <x:v>270701.227463122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366224</x:v>
      </x:c>
      <x:c r="B2603" s="1">
        <x:v>44760.4785707986</x:v>
      </x:c>
      <x:c r="C2603" s="6">
        <x:v>45.5905614283333</x:v>
      </x:c>
      <x:c r="D2603" s="14" t="s">
        <x:v>92</x:v>
      </x:c>
      <x:c r="E2603" s="15">
        <x:v>44733.6636310532</x:v>
      </x:c>
      <x:c r="F2603" t="s">
        <x:v>97</x:v>
      </x:c>
      <x:c r="G2603" s="6">
        <x:v>99.157196691558</x:v>
      </x:c>
      <x:c r="H2603" t="s">
        <x:v>95</x:v>
      </x:c>
      <x:c r="I2603" s="6">
        <x:v>25.7698669848014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21.006</x:v>
      </x:c>
      <x:c r="S2603" s="8">
        <x:v>59140.6597268104</x:v>
      </x:c>
      <x:c r="T2603" s="12">
        <x:v>270696.272150723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366230</x:v>
      </x:c>
      <x:c r="B2604" s="1">
        <x:v>44760.4785825231</x:v>
      </x:c>
      <x:c r="C2604" s="6">
        <x:v>45.6073997716667</x:v>
      </x:c>
      <x:c r="D2604" s="14" t="s">
        <x:v>92</x:v>
      </x:c>
      <x:c r="E2604" s="15">
        <x:v>44733.6636310532</x:v>
      </x:c>
      <x:c r="F2604" t="s">
        <x:v>97</x:v>
      </x:c>
      <x:c r="G2604" s="6">
        <x:v>99.1334032195754</x:v>
      </x:c>
      <x:c r="H2604" t="s">
        <x:v>95</x:v>
      </x:c>
      <x:c r="I2604" s="6">
        <x:v>25.7759623887082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21.008</x:v>
      </x:c>
      <x:c r="S2604" s="8">
        <x:v>59135.9160196915</x:v>
      </x:c>
      <x:c r="T2604" s="12">
        <x:v>270699.133632452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366237</x:v>
      </x:c>
      <x:c r="B2605" s="1">
        <x:v>44760.4785941782</x:v>
      </x:c>
      <x:c r="C2605" s="6">
        <x:v>45.62422087</x:v>
      </x:c>
      <x:c r="D2605" s="14" t="s">
        <x:v>92</x:v>
      </x:c>
      <x:c r="E2605" s="15">
        <x:v>44733.6636310532</x:v>
      </x:c>
      <x:c r="F2605" t="s">
        <x:v>97</x:v>
      </x:c>
      <x:c r="G2605" s="6">
        <x:v>99.1422367271766</x:v>
      </x:c>
      <x:c r="H2605" t="s">
        <x:v>95</x:v>
      </x:c>
      <x:c r="I2605" s="6">
        <x:v>25.7759623887082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21.007</x:v>
      </x:c>
      <x:c r="S2605" s="8">
        <x:v>59135.8074987832</x:v>
      </x:c>
      <x:c r="T2605" s="12">
        <x:v>270694.945117844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366246</x:v>
      </x:c>
      <x:c r="B2606" s="1">
        <x:v>44760.4786058681</x:v>
      </x:c>
      <x:c r="C2606" s="6">
        <x:v>45.6410177183333</x:v>
      </x:c>
      <x:c r="D2606" s="14" t="s">
        <x:v>92</x:v>
      </x:c>
      <x:c r="E2606" s="15">
        <x:v>44733.6636310532</x:v>
      </x:c>
      <x:c r="F2606" t="s">
        <x:v>97</x:v>
      </x:c>
      <x:c r="G2606" s="6">
        <x:v>99.1775806352366</x:v>
      </x:c>
      <x:c r="H2606" t="s">
        <x:v>95</x:v>
      </x:c>
      <x:c r="I2606" s="6">
        <x:v>25.7759623887082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21.003</x:v>
      </x:c>
      <x:c r="S2606" s="8">
        <x:v>59143.9990154893</x:v>
      </x:c>
      <x:c r="T2606" s="12">
        <x:v>270690.373695363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366250</x:v>
      </x:c>
      <x:c r="B2607" s="1">
        <x:v>44760.4786170139</x:v>
      </x:c>
      <x:c r="C2607" s="6">
        <x:v>45.6570757233333</x:v>
      </x:c>
      <x:c r="D2607" s="14" t="s">
        <x:v>92</x:v>
      </x:c>
      <x:c r="E2607" s="15">
        <x:v>44733.6636310532</x:v>
      </x:c>
      <x:c r="F2607" t="s">
        <x:v>97</x:v>
      </x:c>
      <x:c r="G2607" s="6">
        <x:v>99.1456526220125</x:v>
      </x:c>
      <x:c r="H2607" t="s">
        <x:v>95</x:v>
      </x:c>
      <x:c r="I2607" s="6">
        <x:v>25.76377159196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21.008</x:v>
      </x:c>
      <x:c r="S2607" s="8">
        <x:v>59139.7756948925</x:v>
      </x:c>
      <x:c r="T2607" s="12">
        <x:v>270689.464503733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366257</x:v>
      </x:c>
      <x:c r="B2608" s="1">
        <x:v>44760.4786287037</x:v>
      </x:c>
      <x:c r="C2608" s="6">
        <x:v>45.6739174033333</x:v>
      </x:c>
      <x:c r="D2608" s="14" t="s">
        <x:v>92</x:v>
      </x:c>
      <x:c r="E2608" s="15">
        <x:v>44733.6636310532</x:v>
      </x:c>
      <x:c r="F2608" t="s">
        <x:v>97</x:v>
      </x:c>
      <x:c r="G2608" s="6">
        <x:v>99.157196691558</x:v>
      </x:c>
      <x:c r="H2608" t="s">
        <x:v>95</x:v>
      </x:c>
      <x:c r="I2608" s="6">
        <x:v>25.7698669848014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21.006</x:v>
      </x:c>
      <x:c r="S2608" s="8">
        <x:v>59146.159893556</x:v>
      </x:c>
      <x:c r="T2608" s="12">
        <x:v>270702.419015825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366260</x:v>
      </x:c>
      <x:c r="B2609" s="1">
        <x:v>44760.4786403935</x:v>
      </x:c>
      <x:c r="C2609" s="6">
        <x:v>45.6907674233333</x:v>
      </x:c>
      <x:c r="D2609" s="14" t="s">
        <x:v>92</x:v>
      </x:c>
      <x:c r="E2609" s="15">
        <x:v>44733.6636310532</x:v>
      </x:c>
      <x:c r="F2609" t="s">
        <x:v>97</x:v>
      </x:c>
      <x:c r="G2609" s="6">
        <x:v>99.1510712223934</x:v>
      </x:c>
      <x:c r="H2609" t="s">
        <x:v>95</x:v>
      </x:c>
      <x:c r="I2609" s="6">
        <x:v>25.7759623887082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21.006</x:v>
      </x:c>
      <x:c r="S2609" s="8">
        <x:v>59152.2604953336</x:v>
      </x:c>
      <x:c r="T2609" s="12">
        <x:v>270691.775297242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366266</x:v>
      </x:c>
      <x:c r="B2610" s="1">
        <x:v>44760.4786520833</x:v>
      </x:c>
      <x:c r="C2610" s="6">
        <x:v>45.7075775166667</x:v>
      </x:c>
      <x:c r="D2610" s="14" t="s">
        <x:v>92</x:v>
      </x:c>
      <x:c r="E2610" s="15">
        <x:v>44733.6636310532</x:v>
      </x:c>
      <x:c r="F2610" t="s">
        <x:v>97</x:v>
      </x:c>
      <x:c r="G2610" s="6">
        <x:v>99.1245706994397</x:v>
      </x:c>
      <x:c r="H2610" t="s">
        <x:v>95</x:v>
      </x:c>
      <x:c r="I2610" s="6">
        <x:v>25.7759623887082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21.009</x:v>
      </x:c>
      <x:c r="S2610" s="8">
        <x:v>59150.401832466</x:v>
      </x:c>
      <x:c r="T2610" s="12">
        <x:v>270700.03487475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366275</x:v>
      </x:c>
      <x:c r="B2611" s="1">
        <x:v>44760.4786637731</x:v>
      </x:c>
      <x:c r="C2611" s="6">
        <x:v>45.7244297916667</x:v>
      </x:c>
      <x:c r="D2611" s="14" t="s">
        <x:v>92</x:v>
      </x:c>
      <x:c r="E2611" s="15">
        <x:v>44733.6636310532</x:v>
      </x:c>
      <x:c r="F2611" t="s">
        <x:v>97</x:v>
      </x:c>
      <x:c r="G2611" s="6">
        <x:v>99.1069086209647</x:v>
      </x:c>
      <x:c r="H2611" t="s">
        <x:v>95</x:v>
      </x:c>
      <x:c r="I2611" s="6">
        <x:v>25.7759623887082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21.011</x:v>
      </x:c>
      <x:c r="S2611" s="8">
        <x:v>59147.933784947</x:v>
      </x:c>
      <x:c r="T2611" s="12">
        <x:v>270692.406905639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366279</x:v>
      </x:c>
      <x:c r="B2612" s="1">
        <x:v>44760.4786748843</x:v>
      </x:c>
      <x:c r="C2612" s="6">
        <x:v>45.740406575</x:v>
      </x:c>
      <x:c r="D2612" s="14" t="s">
        <x:v>92</x:v>
      </x:c>
      <x:c r="E2612" s="15">
        <x:v>44733.6636310532</x:v>
      </x:c>
      <x:c r="F2612" t="s">
        <x:v>97</x:v>
      </x:c>
      <x:c r="G2612" s="6">
        <x:v>99.0804229054954</x:v>
      </x:c>
      <x:c r="H2612" t="s">
        <x:v>95</x:v>
      </x:c>
      <x:c r="I2612" s="6">
        <x:v>25.7759623887082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21.014</x:v>
      </x:c>
      <x:c r="S2612" s="8">
        <x:v>59146.1895513904</x:v>
      </x:c>
      <x:c r="T2612" s="12">
        <x:v>270690.654962612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366286</x:v>
      </x:c>
      <x:c r="B2613" s="1">
        <x:v>44760.4786866551</x:v>
      </x:c>
      <x:c r="C2613" s="6">
        <x:v>45.7573599083333</x:v>
      </x:c>
      <x:c r="D2613" s="14" t="s">
        <x:v>92</x:v>
      </x:c>
      <x:c r="E2613" s="15">
        <x:v>44733.6636310532</x:v>
      </x:c>
      <x:c r="F2613" t="s">
        <x:v>97</x:v>
      </x:c>
      <x:c r="G2613" s="6">
        <x:v>99.1306945713715</x:v>
      </x:c>
      <x:c r="H2613" t="s">
        <x:v>95</x:v>
      </x:c>
      <x:c r="I2613" s="6">
        <x:v>25.7698669848014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21.009</x:v>
      </x:c>
      <x:c r="S2613" s="8">
        <x:v>59148.9840338874</x:v>
      </x:c>
      <x:c r="T2613" s="12">
        <x:v>270699.125013095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366291</x:v>
      </x:c>
      <x:c r="B2614" s="1">
        <x:v>44760.4786982986</x:v>
      </x:c>
      <x:c r="C2614" s="6">
        <x:v>45.7741348983333</x:v>
      </x:c>
      <x:c r="D2614" s="14" t="s">
        <x:v>92</x:v>
      </x:c>
      <x:c r="E2614" s="15">
        <x:v>44733.6636310532</x:v>
      </x:c>
      <x:c r="F2614" t="s">
        <x:v>97</x:v>
      </x:c>
      <x:c r="G2614" s="6">
        <x:v>99.1069086209647</x:v>
      </x:c>
      <x:c r="H2614" t="s">
        <x:v>95</x:v>
      </x:c>
      <x:c r="I2614" s="6">
        <x:v>25.7759623887082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21.011</x:v>
      </x:c>
      <x:c r="S2614" s="8">
        <x:v>59149.3116623193</x:v>
      </x:c>
      <x:c r="T2614" s="12">
        <x:v>270684.777771101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366296</x:v>
      </x:c>
      <x:c r="B2615" s="1">
        <x:v>44760.4787095255</x:v>
      </x:c>
      <x:c r="C2615" s="6">
        <x:v>45.7903152383333</x:v>
      </x:c>
      <x:c r="D2615" s="14" t="s">
        <x:v>92</x:v>
      </x:c>
      <x:c r="E2615" s="15">
        <x:v>44733.6636310532</x:v>
      </x:c>
      <x:c r="F2615" t="s">
        <x:v>97</x:v>
      </x:c>
      <x:c r="G2615" s="6">
        <x:v>99.1245706994397</x:v>
      </x:c>
      <x:c r="H2615" t="s">
        <x:v>95</x:v>
      </x:c>
      <x:c r="I2615" s="6">
        <x:v>25.7759623887082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21.009</x:v>
      </x:c>
      <x:c r="S2615" s="8">
        <x:v>59152.023097487</x:v>
      </x:c>
      <x:c r="T2615" s="12">
        <x:v>270690.224098687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366306</x:v>
      </x:c>
      <x:c r="B2616" s="1">
        <x:v>44760.4787212616</x:v>
      </x:c>
      <x:c r="C2616" s="6">
        <x:v>45.807165905</x:v>
      </x:c>
      <x:c r="D2616" s="14" t="s">
        <x:v>92</x:v>
      </x:c>
      <x:c r="E2616" s="15">
        <x:v>44733.6636310532</x:v>
      </x:c>
      <x:c r="F2616" t="s">
        <x:v>97</x:v>
      </x:c>
      <x:c r="G2616" s="6">
        <x:v>99.1218625062576</x:v>
      </x:c>
      <x:c r="H2616" t="s">
        <x:v>95</x:v>
      </x:c>
      <x:c r="I2616" s="6">
        <x:v>25.7698669848014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21.01</x:v>
      </x:c>
      <x:c r="S2616" s="8">
        <x:v>59155.5375401408</x:v>
      </x:c>
      <x:c r="T2616" s="12">
        <x:v>270699.827702746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366312</x:v>
      </x:c>
      <x:c r="B2617" s="1">
        <x:v>44760.4787329514</x:v>
      </x:c>
      <x:c r="C2617" s="6">
        <x:v>45.8240127166667</x:v>
      </x:c>
      <x:c r="D2617" s="14" t="s">
        <x:v>92</x:v>
      </x:c>
      <x:c r="E2617" s="15">
        <x:v>44733.6636310532</x:v>
      </x:c>
      <x:c r="F2617" t="s">
        <x:v>97</x:v>
      </x:c>
      <x:c r="G2617" s="6">
        <x:v>99.1130314283678</x:v>
      </x:c>
      <x:c r="H2617" t="s">
        <x:v>95</x:v>
      </x:c>
      <x:c r="I2617" s="6">
        <x:v>25.7698669848014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21.011</x:v>
      </x:c>
      <x:c r="S2617" s="8">
        <x:v>59160.202509493</x:v>
      </x:c>
      <x:c r="T2617" s="12">
        <x:v>270703.090313415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366317</x:v>
      </x:c>
      <x:c r="B2618" s="1">
        <x:v>44760.4787446412</x:v>
      </x:c>
      <x:c r="C2618" s="6">
        <x:v>45.8408565066667</x:v>
      </x:c>
      <x:c r="D2618" s="14" t="s">
        <x:v>92</x:v>
      </x:c>
      <x:c r="E2618" s="15">
        <x:v>44733.6636310532</x:v>
      </x:c>
      <x:c r="F2618" t="s">
        <x:v>97</x:v>
      </x:c>
      <x:c r="G2618" s="6">
        <x:v>99.119154829483</x:v>
      </x:c>
      <x:c r="H2618" t="s">
        <x:v>95</x:v>
      </x:c>
      <x:c r="I2618" s="6">
        <x:v>25.76377159196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21.011</x:v>
      </x:c>
      <x:c r="S2618" s="8">
        <x:v>59160.0163526286</x:v>
      </x:c>
      <x:c r="T2618" s="12">
        <x:v>270697.100293849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366324</x:v>
      </x:c>
      <x:c r="B2619" s="1">
        <x:v>44760.4787563657</x:v>
      </x:c>
      <x:c r="C2619" s="6">
        <x:v>45.8577320783333</x:v>
      </x:c>
      <x:c r="D2619" s="14" t="s">
        <x:v>92</x:v>
      </x:c>
      <x:c r="E2619" s="15">
        <x:v>44733.6636310532</x:v>
      </x:c>
      <x:c r="F2619" t="s">
        <x:v>97</x:v>
      </x:c>
      <x:c r="G2619" s="6">
        <x:v>99.0980790623258</x:v>
      </x:c>
      <x:c r="H2619" t="s">
        <x:v>95</x:v>
      </x:c>
      <x:c r="I2619" s="6">
        <x:v>25.7759623887082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21.012</x:v>
      </x:c>
      <x:c r="S2619" s="8">
        <x:v>59158.0759189155</x:v>
      </x:c>
      <x:c r="T2619" s="12">
        <x:v>270700.774011615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366327</x:v>
      </x:c>
      <x:c r="B2620" s="1">
        <x:v>44760.4787674421</x:v>
      </x:c>
      <x:c r="C2620" s="6">
        <x:v>45.873726785</x:v>
      </x:c>
      <x:c r="D2620" s="14" t="s">
        <x:v>92</x:v>
      </x:c>
      <x:c r="E2620" s="15">
        <x:v>44733.6636310532</x:v>
      </x:c>
      <x:c r="F2620" t="s">
        <x:v>97</x:v>
      </x:c>
      <x:c r="G2620" s="6">
        <x:v>99.0892504905526</x:v>
      </x:c>
      <x:c r="H2620" t="s">
        <x:v>95</x:v>
      </x:c>
      <x:c r="I2620" s="6">
        <x:v>25.7759623887082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21.013</x:v>
      </x:c>
      <x:c r="S2620" s="8">
        <x:v>59153.8485659666</x:v>
      </x:c>
      <x:c r="T2620" s="12">
        <x:v>270689.902095171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366333</x:v>
      </x:c>
      <x:c r="B2621" s="1">
        <x:v>44760.4787792014</x:v>
      </x:c>
      <x:c r="C2621" s="6">
        <x:v>45.8906175083333</x:v>
      </x:c>
      <x:c r="D2621" s="14" t="s">
        <x:v>92</x:v>
      </x:c>
      <x:c r="E2621" s="15">
        <x:v>44733.6636310532</x:v>
      </x:c>
      <x:c r="F2621" t="s">
        <x:v>97</x:v>
      </x:c>
      <x:c r="G2621" s="6">
        <x:v>99.0804229054954</x:v>
      </x:c>
      <x:c r="H2621" t="s">
        <x:v>95</x:v>
      </x:c>
      <x:c r="I2621" s="6">
        <x:v>25.7759623887082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21.014</x:v>
      </x:c>
      <x:c r="S2621" s="8">
        <x:v>59158.2641938029</x:v>
      </x:c>
      <x:c r="T2621" s="12">
        <x:v>270700.254914391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366341</x:v>
      </x:c>
      <x:c r="B2622" s="1">
        <x:v>44760.4787908912</x:v>
      </x:c>
      <x:c r="C2622" s="6">
        <x:v>45.9074654033333</x:v>
      </x:c>
      <x:c r="D2622" s="14" t="s">
        <x:v>92</x:v>
      </x:c>
      <x:c r="E2622" s="15">
        <x:v>44733.6636310532</x:v>
      </x:c>
      <x:c r="F2622" t="s">
        <x:v>97</x:v>
      </x:c>
      <x:c r="G2622" s="6">
        <x:v>99.0688908420359</x:v>
      </x:c>
      <x:c r="H2622" t="s">
        <x:v>95</x:v>
      </x:c>
      <x:c r="I2622" s="6">
        <x:v>25.7698669848014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21.016</x:v>
      </x:c>
      <x:c r="S2622" s="8">
        <x:v>59165.276432684</x:v>
      </x:c>
      <x:c r="T2622" s="12">
        <x:v>270682.749380138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366343</x:v>
      </x:c>
      <x:c r="B2623" s="1">
        <x:v>44760.4788026273</x:v>
      </x:c>
      <x:c r="C2623" s="6">
        <x:v>45.9243499683333</x:v>
      </x:c>
      <x:c r="D2623" s="14" t="s">
        <x:v>92</x:v>
      </x:c>
      <x:c r="E2623" s="15">
        <x:v>44733.6636310532</x:v>
      </x:c>
      <x:c r="F2623" t="s">
        <x:v>97</x:v>
      </x:c>
      <x:c r="G2623" s="6">
        <x:v>99.0274781077988</x:v>
      </x:c>
      <x:c r="H2623" t="s">
        <x:v>95</x:v>
      </x:c>
      <x:c r="I2623" s="6">
        <x:v>25.7759623887082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21.02</x:v>
      </x:c>
      <x:c r="S2623" s="8">
        <x:v>59166.2190841885</x:v>
      </x:c>
      <x:c r="T2623" s="12">
        <x:v>270714.674466529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366353</x:v>
      </x:c>
      <x:c r="B2624" s="1">
        <x:v>44760.4788137731</x:v>
      </x:c>
      <x:c r="C2624" s="6">
        <x:v>45.940402115</x:v>
      </x:c>
      <x:c r="D2624" s="14" t="s">
        <x:v>92</x:v>
      </x:c>
      <x:c r="E2624" s="15">
        <x:v>44733.6636310532</x:v>
      </x:c>
      <x:c r="F2624" t="s">
        <x:v>97</x:v>
      </x:c>
      <x:c r="G2624" s="6">
        <x:v>99.0600656843442</x:v>
      </x:c>
      <x:c r="H2624" t="s">
        <x:v>95</x:v>
      </x:c>
      <x:c r="I2624" s="6">
        <x:v>25.7698669848014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21.017</x:v>
      </x:c>
      <x:c r="S2624" s="8">
        <x:v>59168.9541356502</x:v>
      </x:c>
      <x:c r="T2624" s="12">
        <x:v>270693.352874987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366360</x:v>
      </x:c>
      <x:c r="B2625" s="1">
        <x:v>44760.4788254282</x:v>
      </x:c>
      <x:c r="C2625" s="6">
        <x:v>45.9572238433333</x:v>
      </x:c>
      <x:c r="D2625" s="14" t="s">
        <x:v>92</x:v>
      </x:c>
      <x:c r="E2625" s="15">
        <x:v>44733.6636310532</x:v>
      </x:c>
      <x:c r="F2625" t="s">
        <x:v>97</x:v>
      </x:c>
      <x:c r="G2625" s="6">
        <x:v>99.0512415128277</x:v>
      </x:c>
      <x:c r="H2625" t="s">
        <x:v>95</x:v>
      </x:c>
      <x:c r="I2625" s="6">
        <x:v>25.7698669848014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21.018</x:v>
      </x:c>
      <x:c r="S2625" s="8">
        <x:v>59169.367332949</x:v>
      </x:c>
      <x:c r="T2625" s="12">
        <x:v>270700.953924342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366364</x:v>
      </x:c>
      <x:c r="B2626" s="1">
        <x:v>44760.4788371528</x:v>
      </x:c>
      <x:c r="C2626" s="6">
        <x:v>45.97410689</x:v>
      </x:c>
      <x:c r="D2626" s="14" t="s">
        <x:v>92</x:v>
      </x:c>
      <x:c r="E2626" s="15">
        <x:v>44733.6636310532</x:v>
      </x:c>
      <x:c r="F2626" t="s">
        <x:v>97</x:v>
      </x:c>
      <x:c r="G2626" s="6">
        <x:v>99.0688908420359</x:v>
      </x:c>
      <x:c r="H2626" t="s">
        <x:v>95</x:v>
      </x:c>
      <x:c r="I2626" s="6">
        <x:v>25.7698669848014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21.016</x:v>
      </x:c>
      <x:c r="S2626" s="8">
        <x:v>59171.6029952627</x:v>
      </x:c>
      <x:c r="T2626" s="12">
        <x:v>270698.143769893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366370</x:v>
      </x:c>
      <x:c r="B2627" s="1">
        <x:v>44760.4788489236</x:v>
      </x:c>
      <x:c r="C2627" s="6">
        <x:v>45.9910500333333</x:v>
      </x:c>
      <x:c r="D2627" s="14" t="s">
        <x:v>92</x:v>
      </x:c>
      <x:c r="E2627" s="15">
        <x:v>44733.6636310532</x:v>
      </x:c>
      <x:c r="F2627" t="s">
        <x:v>97</x:v>
      </x:c>
      <x:c r="G2627" s="6">
        <x:v>99.0539460691212</x:v>
      </x:c>
      <x:c r="H2627" t="s">
        <x:v>95</x:v>
      </x:c>
      <x:c r="I2627" s="6">
        <x:v>25.7759623887082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21.017</x:v>
      </x:c>
      <x:c r="S2627" s="8">
        <x:v>59176.9743183076</x:v>
      </x:c>
      <x:c r="T2627" s="12">
        <x:v>270705.789663976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366376</x:v>
      </x:c>
      <x:c r="B2628" s="1">
        <x:v>44760.4788600347</x:v>
      </x:c>
      <x:c r="C2628" s="6">
        <x:v>46.0070370316667</x:v>
      </x:c>
      <x:c r="D2628" s="14" t="s">
        <x:v>92</x:v>
      </x:c>
      <x:c r="E2628" s="15">
        <x:v>44733.6636310532</x:v>
      </x:c>
      <x:c r="F2628" t="s">
        <x:v>97</x:v>
      </x:c>
      <x:c r="G2628" s="6">
        <x:v>99.0390039392886</x:v>
      </x:c>
      <x:c r="H2628" t="s">
        <x:v>95</x:v>
      </x:c>
      <x:c r="I2628" s="6">
        <x:v>25.7820578036785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21.018</x:v>
      </x:c>
      <x:c r="S2628" s="8">
        <x:v>59176.2521841514</x:v>
      </x:c>
      <x:c r="T2628" s="12">
        <x:v>270687.615557741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366381</x:v>
      </x:c>
      <x:c r="B2629" s="1">
        <x:v>44760.4788717245</x:v>
      </x:c>
      <x:c r="C2629" s="6">
        <x:v>46.0238724583333</x:v>
      </x:c>
      <x:c r="D2629" s="14" t="s">
        <x:v>92</x:v>
      </x:c>
      <x:c r="E2629" s="15">
        <x:v>44733.6636310532</x:v>
      </x:c>
      <x:c r="F2629" t="s">
        <x:v>97</x:v>
      </x:c>
      <x:c r="G2629" s="6">
        <x:v>99.0186574255598</x:v>
      </x:c>
      <x:c r="H2629" t="s">
        <x:v>95</x:v>
      </x:c>
      <x:c r="I2629" s="6">
        <x:v>25.7759623887082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21.021</x:v>
      </x:c>
      <x:c r="S2629" s="8">
        <x:v>59186.8972976985</x:v>
      </x:c>
      <x:c r="T2629" s="12">
        <x:v>270704.502897869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366387</x:v>
      </x:c>
      <x:c r="B2630" s="1">
        <x:v>44760.4788834838</x:v>
      </x:c>
      <x:c r="C2630" s="6">
        <x:v>46.040830405</x:v>
      </x:c>
      <x:c r="D2630" s="14" t="s">
        <x:v>92</x:v>
      </x:c>
      <x:c r="E2630" s="15">
        <x:v>44733.6636310532</x:v>
      </x:c>
      <x:c r="F2630" t="s">
        <x:v>97</x:v>
      </x:c>
      <x:c r="G2630" s="6">
        <x:v>99.0098377288391</x:v>
      </x:c>
      <x:c r="H2630" t="s">
        <x:v>95</x:v>
      </x:c>
      <x:c r="I2630" s="6">
        <x:v>25.7759623887082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21.022</x:v>
      </x:c>
      <x:c r="S2630" s="8">
        <x:v>59183.2634013301</x:v>
      </x:c>
      <x:c r="T2630" s="12">
        <x:v>270705.597404721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366394</x:v>
      </x:c>
      <x:c r="B2631" s="1">
        <x:v>44760.4788951736</x:v>
      </x:c>
      <x:c r="C2631" s="6">
        <x:v>46.0576405216667</x:v>
      </x:c>
      <x:c r="D2631" s="14" t="s">
        <x:v>92</x:v>
      </x:c>
      <x:c r="E2631" s="15">
        <x:v>44733.6636310532</x:v>
      </x:c>
      <x:c r="F2631" t="s">
        <x:v>97</x:v>
      </x:c>
      <x:c r="G2631" s="6">
        <x:v>99.0390039392886</x:v>
      </x:c>
      <x:c r="H2631" t="s">
        <x:v>95</x:v>
      </x:c>
      <x:c r="I2631" s="6">
        <x:v>25.7820578036785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21.018</x:v>
      </x:c>
      <x:c r="S2631" s="8">
        <x:v>59182.1932639227</x:v>
      </x:c>
      <x:c r="T2631" s="12">
        <x:v>270700.124370864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366397</x:v>
      </x:c>
      <x:c r="B2632" s="1">
        <x:v>44760.478906331</x:v>
      </x:c>
      <x:c r="C2632" s="6">
        <x:v>46.0736708666667</x:v>
      </x:c>
      <x:c r="D2632" s="14" t="s">
        <x:v>92</x:v>
      </x:c>
      <x:c r="E2632" s="15">
        <x:v>44733.6636310532</x:v>
      </x:c>
      <x:c r="F2632" t="s">
        <x:v>97</x:v>
      </x:c>
      <x:c r="G2632" s="6">
        <x:v>99.0362997757056</x:v>
      </x:c>
      <x:c r="H2632" t="s">
        <x:v>95</x:v>
      </x:c>
      <x:c r="I2632" s="6">
        <x:v>25.7759623887082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21.019</x:v>
      </x:c>
      <x:c r="S2632" s="8">
        <x:v>59179.7299013029</x:v>
      </x:c>
      <x:c r="T2632" s="12">
        <x:v>270685.153467397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366406</x:v>
      </x:c>
      <x:c r="B2633" s="1">
        <x:v>44760.4789180556</x:v>
      </x:c>
      <x:c r="C2633" s="6">
        <x:v>46.0906063</x:v>
      </x:c>
      <x:c r="D2633" s="14" t="s">
        <x:v>92</x:v>
      </x:c>
      <x:c r="E2633" s="15">
        <x:v>44733.6636310532</x:v>
      </x:c>
      <x:c r="F2633" t="s">
        <x:v>97</x:v>
      </x:c>
      <x:c r="G2633" s="6">
        <x:v>99.0573611895724</x:v>
      </x:c>
      <x:c r="H2633" t="s">
        <x:v>95</x:v>
      </x:c>
      <x:c r="I2633" s="6">
        <x:v>25.76377159196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21.018</x:v>
      </x:c>
      <x:c r="S2633" s="8">
        <x:v>59186.9832003586</x:v>
      </x:c>
      <x:c r="T2633" s="12">
        <x:v>270684.530233942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366411</x:v>
      </x:c>
      <x:c r="B2634" s="1">
        <x:v>44760.4789297801</x:v>
      </x:c>
      <x:c r="C2634" s="6">
        <x:v>46.10747413</x:v>
      </x:c>
      <x:c r="D2634" s="14" t="s">
        <x:v>92</x:v>
      </x:c>
      <x:c r="E2634" s="15">
        <x:v>44733.6636310532</x:v>
      </x:c>
      <x:c r="F2634" t="s">
        <x:v>97</x:v>
      </x:c>
      <x:c r="G2634" s="6">
        <x:v>99.0539460691212</x:v>
      </x:c>
      <x:c r="H2634" t="s">
        <x:v>95</x:v>
      </x:c>
      <x:c r="I2634" s="6">
        <x:v>25.7759623887082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21.017</x:v>
      </x:c>
      <x:c r="S2634" s="8">
        <x:v>59182.0431304229</x:v>
      </x:c>
      <x:c r="T2634" s="12">
        <x:v>270690.236715698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366417</x:v>
      </x:c>
      <x:c r="B2635" s="1">
        <x:v>44760.4789415162</x:v>
      </x:c>
      <x:c r="C2635" s="6">
        <x:v>46.1243532416667</x:v>
      </x:c>
      <x:c r="D2635" s="14" t="s">
        <x:v>92</x:v>
      </x:c>
      <x:c r="E2635" s="15">
        <x:v>44733.6636310532</x:v>
      </x:c>
      <x:c r="F2635" t="s">
        <x:v>97</x:v>
      </x:c>
      <x:c r="G2635" s="6">
        <x:v>98.9833845502899</x:v>
      </x:c>
      <x:c r="H2635" t="s">
        <x:v>95</x:v>
      </x:c>
      <x:c r="I2635" s="6">
        <x:v>25.7759623887082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21.025</x:v>
      </x:c>
      <x:c r="S2635" s="8">
        <x:v>59182.1510023795</x:v>
      </x:c>
      <x:c r="T2635" s="12">
        <x:v>270698.596828412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366423</x:v>
      </x:c>
      <x:c r="B2636" s="1">
        <x:v>44760.4789526273</x:v>
      </x:c>
      <x:c r="C2636" s="6">
        <x:v>46.1403517466667</x:v>
      </x:c>
      <x:c r="D2636" s="14" t="s">
        <x:v>92</x:v>
      </x:c>
      <x:c r="E2636" s="15">
        <x:v>44733.6636310532</x:v>
      </x:c>
      <x:c r="F2636" t="s">
        <x:v>97</x:v>
      </x:c>
      <x:c r="G2636" s="6">
        <x:v>98.9894999125512</x:v>
      </x:c>
      <x:c r="H2636" t="s">
        <x:v>95</x:v>
      </x:c>
      <x:c r="I2636" s="6">
        <x:v>25.7698669848014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21.025</x:v>
      </x:c>
      <x:c r="S2636" s="8">
        <x:v>59186.9469458686</x:v>
      </x:c>
      <x:c r="T2636" s="12">
        <x:v>270699.258267851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366432</x:v>
      </x:c>
      <x:c r="B2637" s="1">
        <x:v>44760.4789643171</x:v>
      </x:c>
      <x:c r="C2637" s="6">
        <x:v>46.1571836666667</x:v>
      </x:c>
      <x:c r="D2637" s="14" t="s">
        <x:v>92</x:v>
      </x:c>
      <x:c r="E2637" s="15">
        <x:v>44733.6636310532</x:v>
      </x:c>
      <x:c r="F2637" t="s">
        <x:v>97</x:v>
      </x:c>
      <x:c r="G2637" s="6">
        <x:v>99.0451224294299</x:v>
      </x:c>
      <x:c r="H2637" t="s">
        <x:v>95</x:v>
      </x:c>
      <x:c r="I2637" s="6">
        <x:v>25.7759623887082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21.018</x:v>
      </x:c>
      <x:c r="S2637" s="8">
        <x:v>59182.6924150928</x:v>
      </x:c>
      <x:c r="T2637" s="12">
        <x:v>270701.434961834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366438</x:v>
      </x:c>
      <x:c r="B2638" s="1">
        <x:v>44760.4789760417</x:v>
      </x:c>
      <x:c r="C2638" s="6">
        <x:v>46.17407885</x:v>
      </x:c>
      <x:c r="D2638" s="14" t="s">
        <x:v>92</x:v>
      </x:c>
      <x:c r="E2638" s="15">
        <x:v>44733.6636310532</x:v>
      </x:c>
      <x:c r="F2638" t="s">
        <x:v>97</x:v>
      </x:c>
      <x:c r="G2638" s="6">
        <x:v>98.9983171850303</x:v>
      </x:c>
      <x:c r="H2638" t="s">
        <x:v>95</x:v>
      </x:c>
      <x:c r="I2638" s="6">
        <x:v>25.7698669848014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21.024</x:v>
      </x:c>
      <x:c r="S2638" s="8">
        <x:v>59184.4930168365</x:v>
      </x:c>
      <x:c r="T2638" s="12">
        <x:v>270698.07820358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366443</x:v>
      </x:c>
      <x:c r="B2639" s="1">
        <x:v>44760.4789877315</x:v>
      </x:c>
      <x:c r="C2639" s="6">
        <x:v>46.1909063316667</x:v>
      </x:c>
      <x:c r="D2639" s="14" t="s">
        <x:v>92</x:v>
      </x:c>
      <x:c r="E2639" s="15">
        <x:v>44733.6636310532</x:v>
      </x:c>
      <x:c r="F2639" t="s">
        <x:v>97</x:v>
      </x:c>
      <x:c r="G2639" s="6">
        <x:v>99.0335961277223</x:v>
      </x:c>
      <x:c r="H2639" t="s">
        <x:v>95</x:v>
      </x:c>
      <x:c r="I2639" s="6">
        <x:v>25.7698669848014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21.02</x:v>
      </x:c>
      <x:c r="S2639" s="8">
        <x:v>59191.6592731358</x:v>
      </x:c>
      <x:c r="T2639" s="12">
        <x:v>270704.932820925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366445</x:v>
      </x:c>
      <x:c r="B2640" s="1">
        <x:v>44760.4789988773</x:v>
      </x:c>
      <x:c r="C2640" s="6">
        <x:v>46.2069715133333</x:v>
      </x:c>
      <x:c r="D2640" s="14" t="s">
        <x:v>92</x:v>
      </x:c>
      <x:c r="E2640" s="15">
        <x:v>44733.6636310532</x:v>
      </x:c>
      <x:c r="F2640" t="s">
        <x:v>97</x:v>
      </x:c>
      <x:c r="G2640" s="6">
        <x:v>98.9922012913536</x:v>
      </x:c>
      <x:c r="H2640" t="s">
        <x:v>95</x:v>
      </x:c>
      <x:c r="I2640" s="6">
        <x:v>25.7759623887082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21.024</x:v>
      </x:c>
      <x:c r="S2640" s="8">
        <x:v>59190.4355420649</x:v>
      </x:c>
      <x:c r="T2640" s="12">
        <x:v>270698.119182619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366455</x:v>
      </x:c>
      <x:c r="B2641" s="1">
        <x:v>44760.4790106134</x:v>
      </x:c>
      <x:c r="C2641" s="6">
        <x:v>46.2238924016667</x:v>
      </x:c>
      <x:c r="D2641" s="14" t="s">
        <x:v>92</x:v>
      </x:c>
      <x:c r="E2641" s="15">
        <x:v>44733.6636310532</x:v>
      </x:c>
      <x:c r="F2641" t="s">
        <x:v>97</x:v>
      </x:c>
      <x:c r="G2641" s="6">
        <x:v>99.0071354426374</x:v>
      </x:c>
      <x:c r="H2641" t="s">
        <x:v>95</x:v>
      </x:c>
      <x:c r="I2641" s="6">
        <x:v>25.7698669848014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21.023</x:v>
      </x:c>
      <x:c r="S2641" s="8">
        <x:v>59189.9173831162</x:v>
      </x:c>
      <x:c r="T2641" s="12">
        <x:v>270704.651402278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366458</x:v>
      </x:c>
      <x:c r="B2642" s="1">
        <x:v>44760.479022338</x:v>
      </x:c>
      <x:c r="C2642" s="6">
        <x:v>46.2407661633333</x:v>
      </x:c>
      <x:c r="D2642" s="14" t="s">
        <x:v>92</x:v>
      </x:c>
      <x:c r="E2642" s="15">
        <x:v>44733.6636310532</x:v>
      </x:c>
      <x:c r="F2642" t="s">
        <x:v>97</x:v>
      </x:c>
      <x:c r="G2642" s="6">
        <x:v>99.0098377288391</x:v>
      </x:c>
      <x:c r="H2642" t="s">
        <x:v>95</x:v>
      </x:c>
      <x:c r="I2642" s="6">
        <x:v>25.7759623887082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21.022</x:v>
      </x:c>
      <x:c r="S2642" s="8">
        <x:v>59192.8790957787</x:v>
      </x:c>
      <x:c r="T2642" s="12">
        <x:v>270694.915950229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366465</x:v>
      </x:c>
      <x:c r="B2643" s="1">
        <x:v>44760.4790340625</x:v>
      </x:c>
      <x:c r="C2643" s="6">
        <x:v>46.2576443116667</x:v>
      </x:c>
      <x:c r="D2643" s="14" t="s">
        <x:v>92</x:v>
      </x:c>
      <x:c r="E2643" s="15">
        <x:v>44733.6636310532</x:v>
      </x:c>
      <x:c r="F2643" t="s">
        <x:v>97</x:v>
      </x:c>
      <x:c r="G2643" s="6">
        <x:v>98.9983171850303</x:v>
      </x:c>
      <x:c r="H2643" t="s">
        <x:v>95</x:v>
      </x:c>
      <x:c r="I2643" s="6">
        <x:v>25.7698669848014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21.024</x:v>
      </x:c>
      <x:c r="S2643" s="8">
        <x:v>59191.9544390746</x:v>
      </x:c>
      <x:c r="T2643" s="12">
        <x:v>270698.880509428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366471</x:v>
      </x:c>
      <x:c r="B2644" s="1">
        <x:v>44760.4790451736</x:v>
      </x:c>
      <x:c r="C2644" s="6">
        <x:v>46.27365679</x:v>
      </x:c>
      <x:c r="D2644" s="14" t="s">
        <x:v>92</x:v>
      </x:c>
      <x:c r="E2644" s="15">
        <x:v>44733.6636310532</x:v>
      </x:c>
      <x:c r="F2644" t="s">
        <x:v>97</x:v>
      </x:c>
      <x:c r="G2644" s="6">
        <x:v>98.965754022773</x:v>
      </x:c>
      <x:c r="H2644" t="s">
        <x:v>95</x:v>
      </x:c>
      <x:c r="I2644" s="6">
        <x:v>25.7759623887082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21.027</x:v>
      </x:c>
      <x:c r="S2644" s="8">
        <x:v>59190.5166891698</x:v>
      </x:c>
      <x:c r="T2644" s="12">
        <x:v>270704.224736194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366477</x:v>
      </x:c>
      <x:c r="B2645" s="1">
        <x:v>44760.4790569097</x:v>
      </x:c>
      <x:c r="C2645" s="6">
        <x:v>46.2905009183333</x:v>
      </x:c>
      <x:c r="D2645" s="14" t="s">
        <x:v>92</x:v>
      </x:c>
      <x:c r="E2645" s="15">
        <x:v>44733.6636310532</x:v>
      </x:c>
      <x:c r="F2645" t="s">
        <x:v>97</x:v>
      </x:c>
      <x:c r="G2645" s="6">
        <x:v>99.0010190174869</x:v>
      </x:c>
      <x:c r="H2645" t="s">
        <x:v>95</x:v>
      </x:c>
      <x:c r="I2645" s="6">
        <x:v>25.7759623887082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21.023</x:v>
      </x:c>
      <x:c r="S2645" s="8">
        <x:v>59194.7050806151</x:v>
      </x:c>
      <x:c r="T2645" s="12">
        <x:v>270699.818948057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366485</x:v>
      </x:c>
      <x:c r="B2646" s="1">
        <x:v>44760.4790685995</x:v>
      </x:c>
      <x:c r="C2646" s="6">
        <x:v>46.3073333216667</x:v>
      </x:c>
      <x:c r="D2646" s="14" t="s">
        <x:v>92</x:v>
      </x:c>
      <x:c r="E2646" s="15">
        <x:v>44733.6636310532</x:v>
      </x:c>
      <x:c r="F2646" t="s">
        <x:v>97</x:v>
      </x:c>
      <x:c r="G2646" s="6">
        <x:v>98.9454283218431</x:v>
      </x:c>
      <x:c r="H2646" t="s">
        <x:v>95</x:v>
      </x:c>
      <x:c r="I2646" s="6">
        <x:v>25.7698669848014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21.03</x:v>
      </x:c>
      <x:c r="S2646" s="8">
        <x:v>59200.7965618654</x:v>
      </x:c>
      <x:c r="T2646" s="12">
        <x:v>270693.898092239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366492</x:v>
      </x:c>
      <x:c r="B2647" s="1">
        <x:v>44760.4790802893</x:v>
      </x:c>
      <x:c r="C2647" s="6">
        <x:v>46.324165105</x:v>
      </x:c>
      <x:c r="D2647" s="14" t="s">
        <x:v>92</x:v>
      </x:c>
      <x:c r="E2647" s="15">
        <x:v>44733.6636310532</x:v>
      </x:c>
      <x:c r="F2647" t="s">
        <x:v>97</x:v>
      </x:c>
      <x:c r="G2647" s="6">
        <x:v>98.9894999125512</x:v>
      </x:c>
      <x:c r="H2647" t="s">
        <x:v>95</x:v>
      </x:c>
      <x:c r="I2647" s="6">
        <x:v>25.7698669848014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21.025</x:v>
      </x:c>
      <x:c r="S2647" s="8">
        <x:v>59195.5922880876</x:v>
      </x:c>
      <x:c r="T2647" s="12">
        <x:v>270706.35054404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366494</x:v>
      </x:c>
      <x:c r="B2648" s="1">
        <x:v>44760.4790919792</x:v>
      </x:c>
      <x:c r="C2648" s="6">
        <x:v>46.3409997383333</x:v>
      </x:c>
      <x:c r="D2648" s="14" t="s">
        <x:v>92</x:v>
      </x:c>
      <x:c r="E2648" s="15">
        <x:v>44733.6636310532</x:v>
      </x:c>
      <x:c r="F2648" t="s">
        <x:v>97</x:v>
      </x:c>
      <x:c r="G2648" s="6">
        <x:v>98.9779832148623</x:v>
      </x:c>
      <x:c r="H2648" t="s">
        <x:v>95</x:v>
      </x:c>
      <x:c r="I2648" s="6">
        <x:v>25.76377159196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21.027</x:v>
      </x:c>
      <x:c r="S2648" s="8">
        <x:v>59200.5826917798</x:v>
      </x:c>
      <x:c r="T2648" s="12">
        <x:v>270698.128560005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366503</x:v>
      </x:c>
      <x:c r="B2649" s="1">
        <x:v>44760.4791030903</x:v>
      </x:c>
      <x:c r="C2649" s="6">
        <x:v>46.3570122</x:v>
      </x:c>
      <x:c r="D2649" s="14" t="s">
        <x:v>92</x:v>
      </x:c>
      <x:c r="E2649" s="15">
        <x:v>44733.6636310532</x:v>
      </x:c>
      <x:c r="F2649" t="s">
        <x:v>97</x:v>
      </x:c>
      <x:c r="G2649" s="6">
        <x:v>98.9481274337403</x:v>
      </x:c>
      <x:c r="H2649" t="s">
        <x:v>95</x:v>
      </x:c>
      <x:c r="I2649" s="6">
        <x:v>25.7759623887082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21.029</x:v>
      </x:c>
      <x:c r="S2649" s="8">
        <x:v>59206.3492351202</x:v>
      </x:c>
      <x:c r="T2649" s="12">
        <x:v>270690.958711036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366508</x:v>
      </x:c>
      <x:c r="B2650" s="1">
        <x:v>44760.4791148148</x:v>
      </x:c>
      <x:c r="C2650" s="6">
        <x:v>46.3739061716667</x:v>
      </x:c>
      <x:c r="D2650" s="14" t="s">
        <x:v>92</x:v>
      </x:c>
      <x:c r="E2650" s="15">
        <x:v>44733.6636310532</x:v>
      </x:c>
      <x:c r="F2650" t="s">
        <x:v>97</x:v>
      </x:c>
      <x:c r="G2650" s="6">
        <x:v>98.9305047819966</x:v>
      </x:c>
      <x:c r="H2650" t="s">
        <x:v>95</x:v>
      </x:c>
      <x:c r="I2650" s="6">
        <x:v>25.7759623887082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21.031</x:v>
      </x:c>
      <x:c r="S2650" s="8">
        <x:v>59208.5905220459</x:v>
      </x:c>
      <x:c r="T2650" s="12">
        <x:v>270701.324857641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366516</x:v>
      </x:c>
      <x:c r="B2651" s="1">
        <x:v>44760.4791264699</x:v>
      </x:c>
      <x:c r="C2651" s="6">
        <x:v>46.39070365</x:v>
      </x:c>
      <x:c r="D2651" s="14" t="s">
        <x:v>92</x:v>
      </x:c>
      <x:c r="E2651" s="15">
        <x:v>44733.6636310532</x:v>
      </x:c>
      <x:c r="F2651" t="s">
        <x:v>97</x:v>
      </x:c>
      <x:c r="G2651" s="6">
        <x:v>98.9983171850303</x:v>
      </x:c>
      <x:c r="H2651" t="s">
        <x:v>95</x:v>
      </x:c>
      <x:c r="I2651" s="6">
        <x:v>25.7698669848014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21.024</x:v>
      </x:c>
      <x:c r="S2651" s="8">
        <x:v>59206.0005491356</x:v>
      </x:c>
      <x:c r="T2651" s="12">
        <x:v>270696.308646876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366519</x:v>
      </x:c>
      <x:c r="B2652" s="1">
        <x:v>44760.4791381597</x:v>
      </x:c>
      <x:c r="C2652" s="6">
        <x:v>46.4075092983333</x:v>
      </x:c>
      <x:c r="D2652" s="14" t="s">
        <x:v>92</x:v>
      </x:c>
      <x:c r="E2652" s="15">
        <x:v>44733.6636310532</x:v>
      </x:c>
      <x:c r="F2652" t="s">
        <x:v>97</x:v>
      </x:c>
      <x:c r="G2652" s="6">
        <x:v>98.965754022773</x:v>
      </x:c>
      <x:c r="H2652" t="s">
        <x:v>95</x:v>
      </x:c>
      <x:c r="I2652" s="6">
        <x:v>25.7759623887082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21.027</x:v>
      </x:c>
      <x:c r="S2652" s="8">
        <x:v>59209.0371642887</x:v>
      </x:c>
      <x:c r="T2652" s="12">
        <x:v>270707.081697436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366526</x:v>
      </x:c>
      <x:c r="B2653" s="1">
        <x:v>44760.4791493403</x:v>
      </x:c>
      <x:c r="C2653" s="6">
        <x:v>46.4236497916667</x:v>
      </x:c>
      <x:c r="D2653" s="14" t="s">
        <x:v>92</x:v>
      </x:c>
      <x:c r="E2653" s="15">
        <x:v>44733.6636310532</x:v>
      </x:c>
      <x:c r="F2653" t="s">
        <x:v>97</x:v>
      </x:c>
      <x:c r="G2653" s="6">
        <x:v>98.9393156157819</x:v>
      </x:c>
      <x:c r="H2653" t="s">
        <x:v>95</x:v>
      </x:c>
      <x:c r="I2653" s="6">
        <x:v>25.7759623887082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21.03</x:v>
      </x:c>
      <x:c r="S2653" s="8">
        <x:v>59204.3775748308</x:v>
      </x:c>
      <x:c r="T2653" s="12">
        <x:v>270705.962495464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366531</x:v>
      </x:c>
      <x:c r="B2654" s="1">
        <x:v>44760.4791611458</x:v>
      </x:c>
      <x:c r="C2654" s="6">
        <x:v>46.4406168383333</x:v>
      </x:c>
      <x:c r="D2654" s="14" t="s">
        <x:v>92</x:v>
      </x:c>
      <x:c r="E2654" s="15">
        <x:v>44733.6636310532</x:v>
      </x:c>
      <x:c r="F2654" t="s">
        <x:v>97</x:v>
      </x:c>
      <x:c r="G2654" s="6">
        <x:v>98.9305047819966</x:v>
      </x:c>
      <x:c r="H2654" t="s">
        <x:v>95</x:v>
      </x:c>
      <x:c r="I2654" s="6">
        <x:v>25.7759623887082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21.031</x:v>
      </x:c>
      <x:c r="S2654" s="8">
        <x:v>59208.7338778963</x:v>
      </x:c>
      <x:c r="T2654" s="12">
        <x:v>270694.94334996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366537</x:v>
      </x:c>
      <x:c r="B2655" s="1">
        <x:v>44760.4791728356</x:v>
      </x:c>
      <x:c r="C2655" s="6">
        <x:v>46.4574814833333</x:v>
      </x:c>
      <x:c r="D2655" s="14" t="s">
        <x:v>92</x:v>
      </x:c>
      <x:c r="E2655" s="15">
        <x:v>44733.6636310532</x:v>
      </x:c>
      <x:c r="F2655" t="s">
        <x:v>97</x:v>
      </x:c>
      <x:c r="G2655" s="6">
        <x:v>98.9013813369193</x:v>
      </x:c>
      <x:c r="H2655" t="s">
        <x:v>95</x:v>
      </x:c>
      <x:c r="I2655" s="6">
        <x:v>25.7698669848014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21.035</x:v>
      </x:c>
      <x:c r="S2655" s="8">
        <x:v>59211.6335104366</x:v>
      </x:c>
      <x:c r="T2655" s="12">
        <x:v>270697.314973777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366542</x:v>
      </x:c>
      <x:c r="B2656" s="1">
        <x:v>44760.4791845718</x:v>
      </x:c>
      <x:c r="C2656" s="6">
        <x:v>46.4743576533333</x:v>
      </x:c>
      <x:c r="D2656" s="14" t="s">
        <x:v>92</x:v>
      </x:c>
      <x:c r="E2656" s="15">
        <x:v>44733.6636310532</x:v>
      </x:c>
      <x:c r="F2656" t="s">
        <x:v>97</x:v>
      </x:c>
      <x:c r="G2656" s="6">
        <x:v>98.9189971793895</x:v>
      </x:c>
      <x:c r="H2656" t="s">
        <x:v>95</x:v>
      </x:c>
      <x:c r="I2656" s="6">
        <x:v>25.7698669848014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21.033</x:v>
      </x:c>
      <x:c r="S2656" s="8">
        <x:v>59209.1620448827</x:v>
      </x:c>
      <x:c r="T2656" s="12">
        <x:v>270702.573070494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366549</x:v>
      </x:c>
      <x:c r="B2657" s="1">
        <x:v>44760.4791957523</x:v>
      </x:c>
      <x:c r="C2657" s="6">
        <x:v>46.4904528783333</x:v>
      </x:c>
      <x:c r="D2657" s="14" t="s">
        <x:v>92</x:v>
      </x:c>
      <x:c r="E2657" s="15">
        <x:v>44733.6636310532</x:v>
      </x:c>
      <x:c r="F2657" t="s">
        <x:v>97</x:v>
      </x:c>
      <x:c r="G2657" s="6">
        <x:v>98.8952712855973</x:v>
      </x:c>
      <x:c r="H2657" t="s">
        <x:v>95</x:v>
      </x:c>
      <x:c r="I2657" s="6">
        <x:v>25.7759623887082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21.035</x:v>
      </x:c>
      <x:c r="S2657" s="8">
        <x:v>59214.2924967958</x:v>
      </x:c>
      <x:c r="T2657" s="12">
        <x:v>270705.125429908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366553</x:v>
      </x:c>
      <x:c r="B2658" s="1">
        <x:v>44760.4792074074</x:v>
      </x:c>
      <x:c r="C2658" s="6">
        <x:v>46.5072726033333</x:v>
      </x:c>
      <x:c r="D2658" s="14" t="s">
        <x:v>92</x:v>
      </x:c>
      <x:c r="E2658" s="15">
        <x:v>44733.6636310532</x:v>
      </x:c>
      <x:c r="F2658" t="s">
        <x:v>97</x:v>
      </x:c>
      <x:c r="G2658" s="6">
        <x:v>98.9718683223788</x:v>
      </x:c>
      <x:c r="H2658" t="s">
        <x:v>95</x:v>
      </x:c>
      <x:c r="I2658" s="6">
        <x:v>25.7698669848014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21.027</x:v>
      </x:c>
      <x:c r="S2658" s="8">
        <x:v>59217.8231796543</x:v>
      </x:c>
      <x:c r="T2658" s="12">
        <x:v>270708.886762133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366563</x:v>
      </x:c>
      <x:c r="B2659" s="1">
        <x:v>44760.4792190972</x:v>
      </x:c>
      <x:c r="C2659" s="6">
        <x:v>46.5241059683333</x:v>
      </x:c>
      <x:c r="D2659" s="14" t="s">
        <x:v>92</x:v>
      </x:c>
      <x:c r="E2659" s="15">
        <x:v>44733.6636310532</x:v>
      </x:c>
      <x:c r="F2659" t="s">
        <x:v>97</x:v>
      </x:c>
      <x:c r="G2659" s="6">
        <x:v>98.9393156157819</x:v>
      </x:c>
      <x:c r="H2659" t="s">
        <x:v>95</x:v>
      </x:c>
      <x:c r="I2659" s="6">
        <x:v>25.7759623887082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21.03</x:v>
      </x:c>
      <x:c r="S2659" s="8">
        <x:v>59218.6999025489</x:v>
      </x:c>
      <x:c r="T2659" s="12">
        <x:v>270705.600621363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366570</x:v>
      </x:c>
      <x:c r="B2660" s="1">
        <x:v>44760.4792308681</x:v>
      </x:c>
      <x:c r="C2660" s="6">
        <x:v>46.5410437383333</x:v>
      </x:c>
      <x:c r="D2660" s="14" t="s">
        <x:v>92</x:v>
      </x:c>
      <x:c r="E2660" s="15">
        <x:v>44733.6636310532</x:v>
      </x:c>
      <x:c r="F2660" t="s">
        <x:v>97</x:v>
      </x:c>
      <x:c r="G2660" s="6">
        <x:v>98.8722699734385</x:v>
      </x:c>
      <x:c r="H2660" t="s">
        <x:v>95</x:v>
      </x:c>
      <x:c r="I2660" s="6">
        <x:v>25.76377159196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21.039</x:v>
      </x:c>
      <x:c r="S2660" s="8">
        <x:v>59222.180986911</x:v>
      </x:c>
      <x:c r="T2660" s="12">
        <x:v>270710.238799693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366572</x:v>
      </x:c>
      <x:c r="B2661" s="1">
        <x:v>44760.4792420139</x:v>
      </x:c>
      <x:c r="C2661" s="6">
        <x:v>46.557070745</x:v>
      </x:c>
      <x:c r="D2661" s="14" t="s">
        <x:v>92</x:v>
      </x:c>
      <x:c r="E2661" s="15">
        <x:v>44733.6636310532</x:v>
      </x:c>
      <x:c r="F2661" t="s">
        <x:v>97</x:v>
      </x:c>
      <x:c r="G2661" s="6">
        <x:v>98.9101887663373</x:v>
      </x:c>
      <x:c r="H2661" t="s">
        <x:v>95</x:v>
      </x:c>
      <x:c r="I2661" s="6">
        <x:v>25.7698669848014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21.034</x:v>
      </x:c>
      <x:c r="S2661" s="8">
        <x:v>59227.1788328956</x:v>
      </x:c>
      <x:c r="T2661" s="12">
        <x:v>270704.493408541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366581</x:v>
      </x:c>
      <x:c r="B2662" s="1">
        <x:v>44760.4792537037</x:v>
      </x:c>
      <x:c r="C2662" s="6">
        <x:v>46.5739442</x:v>
      </x:c>
      <x:c r="D2662" s="14" t="s">
        <x:v>92</x:v>
      </x:c>
      <x:c r="E2662" s="15">
        <x:v>44733.6636310532</x:v>
      </x:c>
      <x:c r="F2662" t="s">
        <x:v>97</x:v>
      </x:c>
      <x:c r="G2662" s="6">
        <x:v>98.8749649489776</x:v>
      </x:c>
      <x:c r="H2662" t="s">
        <x:v>95</x:v>
      </x:c>
      <x:c r="I2662" s="6">
        <x:v>25.7698669848014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21.038</x:v>
      </x:c>
      <x:c r="S2662" s="8">
        <x:v>59229.8852859297</x:v>
      </x:c>
      <x:c r="T2662" s="12">
        <x:v>270705.921811612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366587</x:v>
      </x:c>
      <x:c r="B2663" s="1">
        <x:v>44760.4792654745</x:v>
      </x:c>
      <x:c r="C2663" s="6">
        <x:v>46.5908673266667</x:v>
      </x:c>
      <x:c r="D2663" s="14" t="s">
        <x:v>92</x:v>
      </x:c>
      <x:c r="E2663" s="15">
        <x:v>44733.6636310532</x:v>
      </x:c>
      <x:c r="F2663" t="s">
        <x:v>97</x:v>
      </x:c>
      <x:c r="G2663" s="6">
        <x:v>98.927806576225</x:v>
      </x:c>
      <x:c r="H2663" t="s">
        <x:v>95</x:v>
      </x:c>
      <x:c r="I2663" s="6">
        <x:v>25.7698669848014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21.032</x:v>
      </x:c>
      <x:c r="S2663" s="8">
        <x:v>59224.6874844711</x:v>
      </x:c>
      <x:c r="T2663" s="12">
        <x:v>270701.980107402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366593</x:v>
      </x:c>
      <x:c r="B2664" s="1">
        <x:v>44760.4792771643</x:v>
      </x:c>
      <x:c r="C2664" s="6">
        <x:v>46.60770836</x:v>
      </x:c>
      <x:c r="D2664" s="14" t="s">
        <x:v>92</x:v>
      </x:c>
      <x:c r="E2664" s="15">
        <x:v>44733.6636310532</x:v>
      </x:c>
      <x:c r="F2664" t="s">
        <x:v>97</x:v>
      </x:c>
      <x:c r="G2664" s="6">
        <x:v>98.8485574083721</x:v>
      </x:c>
      <x:c r="H2664" t="s">
        <x:v>95</x:v>
      </x:c>
      <x:c r="I2664" s="6">
        <x:v>25.7698669848014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21.041</x:v>
      </x:c>
      <x:c r="S2664" s="8">
        <x:v>59224.1393832435</x:v>
      </x:c>
      <x:c r="T2664" s="12">
        <x:v>270706.813148885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366596</x:v>
      </x:c>
      <x:c r="B2665" s="1">
        <x:v>44760.4792882755</x:v>
      </x:c>
      <x:c r="C2665" s="6">
        <x:v>46.6237105583333</x:v>
      </x:c>
      <x:c r="D2665" s="14" t="s">
        <x:v>92</x:v>
      </x:c>
      <x:c r="E2665" s="15">
        <x:v>44733.6636310532</x:v>
      </x:c>
      <x:c r="F2665" t="s">
        <x:v>97</x:v>
      </x:c>
      <x:c r="G2665" s="6">
        <x:v>98.8221587110775</x:v>
      </x:c>
      <x:c r="H2665" t="s">
        <x:v>95</x:v>
      </x:c>
      <x:c r="I2665" s="6">
        <x:v>25.7698669848014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21.044</x:v>
      </x:c>
      <x:c r="S2665" s="8">
        <x:v>59227.9300360534</x:v>
      </x:c>
      <x:c r="T2665" s="12">
        <x:v>270700.871010109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366605</x:v>
      </x:c>
      <x:c r="B2666" s="1">
        <x:v>44760.4792999653</x:v>
      </x:c>
      <x:c r="C2666" s="6">
        <x:v>46.640537565</x:v>
      </x:c>
      <x:c r="D2666" s="14" t="s">
        <x:v>92</x:v>
      </x:c>
      <x:c r="E2666" s="15">
        <x:v>44733.6636310532</x:v>
      </x:c>
      <x:c r="F2666" t="s">
        <x:v>97</x:v>
      </x:c>
      <x:c r="G2666" s="6">
        <x:v>98.9101887663373</x:v>
      </x:c>
      <x:c r="H2666" t="s">
        <x:v>95</x:v>
      </x:c>
      <x:c r="I2666" s="6">
        <x:v>25.7698669848014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21.034</x:v>
      </x:c>
      <x:c r="S2666" s="8">
        <x:v>59231.2925278243</x:v>
      </x:c>
      <x:c r="T2666" s="12">
        <x:v>270703.539245906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366612</x:v>
      </x:c>
      <x:c r="B2667" s="1">
        <x:v>44760.4793116551</x:v>
      </x:c>
      <x:c r="C2667" s="6">
        <x:v>46.6573943966667</x:v>
      </x:c>
      <x:c r="D2667" s="14" t="s">
        <x:v>92</x:v>
      </x:c>
      <x:c r="E2667" s="15">
        <x:v>44733.6636310532</x:v>
      </x:c>
      <x:c r="F2667" t="s">
        <x:v>97</x:v>
      </x:c>
      <x:c r="G2667" s="6">
        <x:v>98.866161452604</x:v>
      </x:c>
      <x:c r="H2667" t="s">
        <x:v>95</x:v>
      </x:c>
      <x:c r="I2667" s="6">
        <x:v>25.7698669848014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21.039</x:v>
      </x:c>
      <x:c r="S2667" s="8">
        <x:v>59235.5966460433</x:v>
      </x:c>
      <x:c r="T2667" s="12">
        <x:v>270700.422499693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366618</x:v>
      </x:c>
      <x:c r="B2668" s="1">
        <x:v>44760.4793233796</x:v>
      </x:c>
      <x:c r="C2668" s="6">
        <x:v>46.6742541216667</x:v>
      </x:c>
      <x:c r="D2668" s="14" t="s">
        <x:v>92</x:v>
      </x:c>
      <x:c r="E2668" s="15">
        <x:v>44733.6636310532</x:v>
      </x:c>
      <x:c r="F2668" t="s">
        <x:v>97</x:v>
      </x:c>
      <x:c r="G2668" s="6">
        <x:v>98.8336505230763</x:v>
      </x:c>
      <x:c r="H2668" t="s">
        <x:v>95</x:v>
      </x:c>
      <x:c r="I2668" s="6">
        <x:v>25.7759623887082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21.042</x:v>
      </x:c>
      <x:c r="S2668" s="8">
        <x:v>59235.2735394996</x:v>
      </x:c>
      <x:c r="T2668" s="12">
        <x:v>270698.399799711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366623</x:v>
      </x:c>
      <x:c r="B2669" s="1">
        <x:v>44760.4793350694</x:v>
      </x:c>
      <x:c r="C2669" s="6">
        <x:v>46.6910853066667</x:v>
      </x:c>
      <x:c r="D2669" s="14" t="s">
        <x:v>92</x:v>
      </x:c>
      <x:c r="E2669" s="15">
        <x:v>44733.6636310532</x:v>
      </x:c>
      <x:c r="F2669" t="s">
        <x:v>97</x:v>
      </x:c>
      <x:c r="G2669" s="6">
        <x:v>98.8776604385535</x:v>
      </x:c>
      <x:c r="H2669" t="s">
        <x:v>95</x:v>
      </x:c>
      <x:c r="I2669" s="6">
        <x:v>25.7759623887082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21.037</x:v>
      </x:c>
      <x:c r="S2669" s="8">
        <x:v>59239.0033518374</x:v>
      </x:c>
      <x:c r="T2669" s="12">
        <x:v>270693.237990708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366626</x:v>
      </x:c>
      <x:c r="B2670" s="1">
        <x:v>44760.4793461458</x:v>
      </x:c>
      <x:c r="C2670" s="6">
        <x:v>46.7070487566667</x:v>
      </x:c>
      <x:c r="D2670" s="14" t="s">
        <x:v>92</x:v>
      </x:c>
      <x:c r="E2670" s="15">
        <x:v>44733.6636310532</x:v>
      </x:c>
      <x:c r="F2670" t="s">
        <x:v>97</x:v>
      </x:c>
      <x:c r="G2670" s="6">
        <x:v>98.8634669293619</x:v>
      </x:c>
      <x:c r="H2670" t="s">
        <x:v>95</x:v>
      </x:c>
      <x:c r="I2670" s="6">
        <x:v>25.76377159196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21.04</x:v>
      </x:c>
      <x:c r="S2670" s="8">
        <x:v>59236.539433526</x:v>
      </x:c>
      <x:c r="T2670" s="12">
        <x:v>270707.74180159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366636</x:v>
      </x:c>
      <x:c r="B2671" s="1">
        <x:v>44760.4793578356</x:v>
      </x:c>
      <x:c r="C2671" s="6">
        <x:v>46.7238818966667</x:v>
      </x:c>
      <x:c r="D2671" s="14" t="s">
        <x:v>92</x:v>
      </x:c>
      <x:c r="E2671" s="15">
        <x:v>44733.6636310532</x:v>
      </x:c>
      <x:c r="F2671" t="s">
        <x:v>97</x:v>
      </x:c>
      <x:c r="G2671" s="6">
        <x:v>98.8546648680828</x:v>
      </x:c>
      <x:c r="H2671" t="s">
        <x:v>95</x:v>
      </x:c>
      <x:c r="I2671" s="6">
        <x:v>25.76377159196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21.041</x:v>
      </x:c>
      <x:c r="S2671" s="8">
        <x:v>59230.3453753859</x:v>
      </x:c>
      <x:c r="T2671" s="12">
        <x:v>270704.19337687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366640</x:v>
      </x:c>
      <x:c r="B2672" s="1">
        <x:v>44760.4793695949</x:v>
      </x:c>
      <x:c r="C2672" s="6">
        <x:v>46.7407832616667</x:v>
      </x:c>
      <x:c r="D2672" s="14" t="s">
        <x:v>92</x:v>
      </x:c>
      <x:c r="E2672" s="15">
        <x:v>44733.6636310532</x:v>
      </x:c>
      <x:c r="F2672" t="s">
        <x:v>97</x:v>
      </x:c>
      <x:c r="G2672" s="6">
        <x:v>98.8837694283887</x:v>
      </x:c>
      <x:c r="H2672" t="s">
        <x:v>95</x:v>
      </x:c>
      <x:c r="I2672" s="6">
        <x:v>25.7698669848014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21.037</x:v>
      </x:c>
      <x:c r="S2672" s="8">
        <x:v>59233.013746855</x:v>
      </x:c>
      <x:c r="T2672" s="12">
        <x:v>270701.392609111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366646</x:v>
      </x:c>
      <x:c r="B2673" s="1">
        <x:v>44760.4793812847</x:v>
      </x:c>
      <x:c r="C2673" s="6">
        <x:v>46.757620045</x:v>
      </x:c>
      <x:c r="D2673" s="14" t="s">
        <x:v>92</x:v>
      </x:c>
      <x:c r="E2673" s="15">
        <x:v>44733.6636310532</x:v>
      </x:c>
      <x:c r="F2673" t="s">
        <x:v>97</x:v>
      </x:c>
      <x:c r="G2673" s="6">
        <x:v>98.8722699734385</x:v>
      </x:c>
      <x:c r="H2673" t="s">
        <x:v>95</x:v>
      </x:c>
      <x:c r="I2673" s="6">
        <x:v>25.76377159196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21.039</x:v>
      </x:c>
      <x:c r="S2673" s="8">
        <x:v>59235.2693752893</x:v>
      </x:c>
      <x:c r="T2673" s="12">
        <x:v>270708.268792784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366651</x:v>
      </x:c>
      <x:c r="B2674" s="1">
        <x:v>44760.4793923958</x:v>
      </x:c>
      <x:c r="C2674" s="6">
        <x:v>46.773635545</x:v>
      </x:c>
      <x:c r="D2674" s="14" t="s">
        <x:v>92</x:v>
      </x:c>
      <x:c r="E2674" s="15">
        <x:v>44733.6636310532</x:v>
      </x:c>
      <x:c r="F2674" t="s">
        <x:v>97</x:v>
      </x:c>
      <x:c r="G2674" s="6">
        <x:v>98.9013813369193</x:v>
      </x:c>
      <x:c r="H2674" t="s">
        <x:v>95</x:v>
      </x:c>
      <x:c r="I2674" s="6">
        <x:v>25.7698669848014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21.035</x:v>
      </x:c>
      <x:c r="S2674" s="8">
        <x:v>59241.5984810305</x:v>
      </x:c>
      <x:c r="T2674" s="12">
        <x:v>270705.324402734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366657</x:v>
      </x:c>
      <x:c r="B2675" s="1">
        <x:v>44760.4794041319</x:v>
      </x:c>
      <x:c r="C2675" s="6">
        <x:v>46.7905023483333</x:v>
      </x:c>
      <x:c r="D2675" s="14" t="s">
        <x:v>92</x:v>
      </x:c>
      <x:c r="E2675" s="15">
        <x:v>44733.6636310532</x:v>
      </x:c>
      <x:c r="F2675" t="s">
        <x:v>97</x:v>
      </x:c>
      <x:c r="G2675" s="6">
        <x:v>98.8986850039444</x:v>
      </x:c>
      <x:c r="H2675" t="s">
        <x:v>95</x:v>
      </x:c>
      <x:c r="I2675" s="6">
        <x:v>25.76377159196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21.036</x:v>
      </x:c>
      <x:c r="S2675" s="8">
        <x:v>59240.0152670118</x:v>
      </x:c>
      <x:c r="T2675" s="12">
        <x:v>270702.769151434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366665</x:v>
      </x:c>
      <x:c r="B2676" s="1">
        <x:v>44760.4794158565</x:v>
      </x:c>
      <x:c r="C2676" s="6">
        <x:v>46.80741721</x:v>
      </x:c>
      <x:c r="D2676" s="14" t="s">
        <x:v>92</x:v>
      </x:c>
      <x:c r="E2676" s="15">
        <x:v>44733.6636310532</x:v>
      </x:c>
      <x:c r="F2676" t="s">
        <x:v>97</x:v>
      </x:c>
      <x:c r="G2676" s="6">
        <x:v>98.8512515410757</x:v>
      </x:c>
      <x:c r="H2676" t="s">
        <x:v>95</x:v>
      </x:c>
      <x:c r="I2676" s="6">
        <x:v>25.7759623887082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21.04</x:v>
      </x:c>
      <x:c r="S2676" s="8">
        <x:v>59240.6779095555</x:v>
      </x:c>
      <x:c r="T2676" s="12">
        <x:v>270705.505043511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366672</x:v>
      </x:c>
      <x:c r="B2677" s="1">
        <x:v>44760.4794275463</x:v>
      </x:c>
      <x:c r="C2677" s="6">
        <x:v>46.82424647</x:v>
      </x:c>
      <x:c r="D2677" s="14" t="s">
        <x:v>92</x:v>
      </x:c>
      <x:c r="E2677" s="15">
        <x:v>44733.6636310532</x:v>
      </x:c>
      <x:c r="F2677" t="s">
        <x:v>97</x:v>
      </x:c>
      <x:c r="G2677" s="6">
        <x:v>98.8600535240221</x:v>
      </x:c>
      <x:c r="H2677" t="s">
        <x:v>95</x:v>
      </x:c>
      <x:c r="I2677" s="6">
        <x:v>25.7759623887082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21.039</x:v>
      </x:c>
      <x:c r="S2677" s="8">
        <x:v>59250.0925049555</x:v>
      </x:c>
      <x:c r="T2677" s="12">
        <x:v>270704.161620388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366675</x:v>
      </x:c>
      <x:c r="B2678" s="1">
        <x:v>44760.4794386921</x:v>
      </x:c>
      <x:c r="C2678" s="6">
        <x:v>46.8403001016667</x:v>
      </x:c>
      <x:c r="D2678" s="14" t="s">
        <x:v>92</x:v>
      </x:c>
      <x:c r="E2678" s="15">
        <x:v>44733.6636310532</x:v>
      </x:c>
      <x:c r="F2678" t="s">
        <x:v>97</x:v>
      </x:c>
      <x:c r="G2678" s="6">
        <x:v>98.8397568602159</x:v>
      </x:c>
      <x:c r="H2678" t="s">
        <x:v>95</x:v>
      </x:c>
      <x:c r="I2678" s="6">
        <x:v>25.7698669848014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21.042</x:v>
      </x:c>
      <x:c r="S2678" s="8">
        <x:v>59242.7787316804</x:v>
      </x:c>
      <x:c r="T2678" s="12">
        <x:v>270703.843966224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366679</x:v>
      </x:c>
      <x:c r="B2679" s="1">
        <x:v>44760.4794503819</x:v>
      </x:c>
      <x:c r="C2679" s="6">
        <x:v>46.8571599166667</x:v>
      </x:c>
      <x:c r="D2679" s="14" t="s">
        <x:v>92</x:v>
      </x:c>
      <x:c r="E2679" s="15">
        <x:v>44733.6636310532</x:v>
      </x:c>
      <x:c r="F2679" t="s">
        <x:v>97</x:v>
      </x:c>
      <x:c r="G2679" s="6">
        <x:v>98.8370636933206</x:v>
      </x:c>
      <x:c r="H2679" t="s">
        <x:v>95</x:v>
      </x:c>
      <x:c r="I2679" s="6">
        <x:v>25.76377159196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21.043</x:v>
      </x:c>
      <x:c r="S2679" s="8">
        <x:v>59248.5113617563</x:v>
      </x:c>
      <x:c r="T2679" s="12">
        <x:v>270710.5179328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366688</x:v>
      </x:c>
      <x:c r="B2680" s="1">
        <x:v>44760.4794621181</x:v>
      </x:c>
      <x:c r="C2680" s="6">
        <x:v>46.874024975</x:v>
      </x:c>
      <x:c r="D2680" s="14" t="s">
        <x:v>92</x:v>
      </x:c>
      <x:c r="E2680" s="15">
        <x:v>44733.6636310532</x:v>
      </x:c>
      <x:c r="F2680" t="s">
        <x:v>97</x:v>
      </x:c>
      <x:c r="G2680" s="6">
        <x:v>98.8133611097973</x:v>
      </x:c>
      <x:c r="H2680" t="s">
        <x:v>95</x:v>
      </x:c>
      <x:c r="I2680" s="6">
        <x:v>25.7698669848014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21.045</x:v>
      </x:c>
      <x:c r="S2680" s="8">
        <x:v>59252.0845046472</x:v>
      </x:c>
      <x:c r="T2680" s="12">
        <x:v>270705.797862894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366695</x:v>
      </x:c>
      <x:c r="B2681" s="1">
        <x:v>44760.4794738079</x:v>
      </x:c>
      <x:c r="C2681" s="6">
        <x:v>46.8908606916667</x:v>
      </x:c>
      <x:c r="D2681" s="14" t="s">
        <x:v>92</x:v>
      </x:c>
      <x:c r="E2681" s="15">
        <x:v>44733.6636310532</x:v>
      </x:c>
      <x:c r="F2681" t="s">
        <x:v>97</x:v>
      </x:c>
      <x:c r="G2681" s="6">
        <x:v>98.8485574083721</x:v>
      </x:c>
      <x:c r="H2681" t="s">
        <x:v>95</x:v>
      </x:c>
      <x:c r="I2681" s="6">
        <x:v>25.7698669848014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21.041</x:v>
      </x:c>
      <x:c r="S2681" s="8">
        <x:v>59254.4507138795</x:v>
      </x:c>
      <x:c r="T2681" s="12">
        <x:v>270708.478738097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366702</x:v>
      </x:c>
      <x:c r="B2682" s="1">
        <x:v>44760.4794855324</x:v>
      </x:c>
      <x:c r="C2682" s="6">
        <x:v>46.9077803366667</x:v>
      </x:c>
      <x:c r="D2682" s="14" t="s">
        <x:v>92</x:v>
      </x:c>
      <x:c r="E2682" s="15">
        <x:v>44733.6636310532</x:v>
      </x:c>
      <x:c r="F2682" t="s">
        <x:v>97</x:v>
      </x:c>
      <x:c r="G2682" s="6">
        <x:v>98.7957688530704</x:v>
      </x:c>
      <x:c r="H2682" t="s">
        <x:v>95</x:v>
      </x:c>
      <x:c r="I2682" s="6">
        <x:v>25.7698669848014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21.047</x:v>
      </x:c>
      <x:c r="S2682" s="8">
        <x:v>59256.3002791891</x:v>
      </x:c>
      <x:c r="T2682" s="12">
        <x:v>270700.255361839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366704</x:v>
      </x:c>
      <x:c r="B2683" s="1">
        <x:v>44760.4794966435</x:v>
      </x:c>
      <x:c r="C2683" s="6">
        <x:v>46.9237383</x:v>
      </x:c>
      <x:c r="D2683" s="14" t="s">
        <x:v>92</x:v>
      </x:c>
      <x:c r="E2683" s="15">
        <x:v>44733.6636310532</x:v>
      </x:c>
      <x:c r="F2683" t="s">
        <x:v>97</x:v>
      </x:c>
      <x:c r="G2683" s="6">
        <x:v>98.7781805231286</x:v>
      </x:c>
      <x:c r="H2683" t="s">
        <x:v>95</x:v>
      </x:c>
      <x:c r="I2683" s="6">
        <x:v>25.7698669848014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21.049</x:v>
      </x:c>
      <x:c r="S2683" s="8">
        <x:v>59252.5304330137</x:v>
      </x:c>
      <x:c r="T2683" s="12">
        <x:v>270698.235343463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366709</x:v>
      </x:c>
      <x:c r="B2684" s="1">
        <x:v>44760.4795082986</x:v>
      </x:c>
      <x:c r="C2684" s="6">
        <x:v>46.9405540816667</x:v>
      </x:c>
      <x:c r="D2684" s="14" t="s">
        <x:v>92</x:v>
      </x:c>
      <x:c r="E2684" s="15">
        <x:v>44733.6636310532</x:v>
      </x:c>
      <x:c r="F2684" t="s">
        <x:v>97</x:v>
      </x:c>
      <x:c r="G2684" s="6">
        <x:v>98.7869741973258</x:v>
      </x:c>
      <x:c r="H2684" t="s">
        <x:v>95</x:v>
      </x:c>
      <x:c r="I2684" s="6">
        <x:v>25.7698669848014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21.048</x:v>
      </x:c>
      <x:c r="S2684" s="8">
        <x:v>59259.4517285561</x:v>
      </x:c>
      <x:c r="T2684" s="12">
        <x:v>270703.007944184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366716</x:v>
      </x:c>
      <x:c r="B2685" s="1">
        <x:v>44760.4795200579</x:v>
      </x:c>
      <x:c r="C2685" s="6">
        <x:v>46.9574689266667</x:v>
      </x:c>
      <x:c r="D2685" s="14" t="s">
        <x:v>92</x:v>
      </x:c>
      <x:c r="E2685" s="15">
        <x:v>44733.6636310532</x:v>
      </x:c>
      <x:c r="F2685" t="s">
        <x:v>97</x:v>
      </x:c>
      <x:c r="G2685" s="6">
        <x:v>98.8512515410757</x:v>
      </x:c>
      <x:c r="H2685" t="s">
        <x:v>95</x:v>
      </x:c>
      <x:c r="I2685" s="6">
        <x:v>25.7759623887082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21.04</x:v>
      </x:c>
      <x:c r="S2685" s="8">
        <x:v>59252.9808133177</x:v>
      </x:c>
      <x:c r="T2685" s="12">
        <x:v>270704.286644608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366723</x:v>
      </x:c>
      <x:c r="B2686" s="1">
        <x:v>44760.479531794</x:v>
      </x:c>
      <x:c r="C2686" s="6">
        <x:v>46.974388005</x:v>
      </x:c>
      <x:c r="D2686" s="14" t="s">
        <x:v>92</x:v>
      </x:c>
      <x:c r="E2686" s="15">
        <x:v>44733.6636310532</x:v>
      </x:c>
      <x:c r="F2686" t="s">
        <x:v>97</x:v>
      </x:c>
      <x:c r="G2686" s="6">
        <x:v>98.8018731308092</x:v>
      </x:c>
      <x:c r="H2686" t="s">
        <x:v>95</x:v>
      </x:c>
      <x:c r="I2686" s="6">
        <x:v>25.76377159196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21.047</x:v>
      </x:c>
      <x:c r="S2686" s="8">
        <x:v>59256.4126299994</x:v>
      </x:c>
      <x:c r="T2686" s="12">
        <x:v>270695.452853814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366727</x:v>
      </x:c>
      <x:c r="B2687" s="1">
        <x:v>44760.4795429398</x:v>
      </x:c>
      <x:c r="C2687" s="6">
        <x:v>46.9903974033333</x:v>
      </x:c>
      <x:c r="D2687" s="14" t="s">
        <x:v>92</x:v>
      </x:c>
      <x:c r="E2687" s="15">
        <x:v>44733.6636310532</x:v>
      </x:c>
      <x:c r="F2687" t="s">
        <x:v>97</x:v>
      </x:c>
      <x:c r="G2687" s="6">
        <x:v>98.8221587110775</x:v>
      </x:c>
      <x:c r="H2687" t="s">
        <x:v>95</x:v>
      </x:c>
      <x:c r="I2687" s="6">
        <x:v>25.7698669848014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21.044</x:v>
      </x:c>
      <x:c r="S2687" s="8">
        <x:v>59259.9333649101</x:v>
      </x:c>
      <x:c r="T2687" s="12">
        <x:v>270696.461870659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366738</x:v>
      </x:c>
      <x:c r="B2688" s="1">
        <x:v>44760.4795545949</x:v>
      </x:c>
      <x:c r="C2688" s="6">
        <x:v>47.0072068666667</x:v>
      </x:c>
      <x:c r="D2688" s="14" t="s">
        <x:v>92</x:v>
      </x:c>
      <x:c r="E2688" s="15">
        <x:v>44733.6636310532</x:v>
      </x:c>
      <x:c r="F2688" t="s">
        <x:v>97</x:v>
      </x:c>
      <x:c r="G2688" s="6">
        <x:v>98.7984602744781</x:v>
      </x:c>
      <x:c r="H2688" t="s">
        <x:v>95</x:v>
      </x:c>
      <x:c r="I2688" s="6">
        <x:v>25.7759623887082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21.046</x:v>
      </x:c>
      <x:c r="S2688" s="8">
        <x:v>59255.0868044478</x:v>
      </x:c>
      <x:c r="T2688" s="12">
        <x:v>270707.787556356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366744</x:v>
      </x:c>
      <x:c r="B2689" s="1">
        <x:v>44760.4795662847</x:v>
      </x:c>
      <x:c r="C2689" s="6">
        <x:v>47.0240440783333</x:v>
      </x:c>
      <x:c r="D2689" s="14" t="s">
        <x:v>92</x:v>
      </x:c>
      <x:c r="E2689" s="15">
        <x:v>44733.6636310532</x:v>
      </x:c>
      <x:c r="F2689" t="s">
        <x:v>97</x:v>
      </x:c>
      <x:c r="G2689" s="6">
        <x:v>98.8309572945006</x:v>
      </x:c>
      <x:c r="H2689" t="s">
        <x:v>95</x:v>
      </x:c>
      <x:c r="I2689" s="6">
        <x:v>25.7698669848014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21.043</x:v>
      </x:c>
      <x:c r="S2689" s="8">
        <x:v>59250.8702555067</x:v>
      </x:c>
      <x:c r="T2689" s="12">
        <x:v>270694.526934534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366748</x:v>
      </x:c>
      <x:c r="B2690" s="1">
        <x:v>44760.4795780903</x:v>
      </x:c>
      <x:c r="C2690" s="6">
        <x:v>47.0410530483333</x:v>
      </x:c>
      <x:c r="D2690" s="14" t="s">
        <x:v>92</x:v>
      </x:c>
      <x:c r="E2690" s="15">
        <x:v>44733.6636310532</x:v>
      </x:c>
      <x:c r="F2690" t="s">
        <x:v>97</x:v>
      </x:c>
      <x:c r="G2690" s="6">
        <x:v>98.7544945528195</x:v>
      </x:c>
      <x:c r="H2690" t="s">
        <x:v>95</x:v>
      </x:c>
      <x:c r="I2690" s="6">
        <x:v>25.7759623887082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21.051</x:v>
      </x:c>
      <x:c r="S2690" s="8">
        <x:v>59254.6899496451</x:v>
      </x:c>
      <x:c r="T2690" s="12">
        <x:v>270695.464742971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366755</x:v>
      </x:c>
      <x:c r="B2691" s="1">
        <x:v>44760.4795892361</x:v>
      </x:c>
      <x:c r="C2691" s="6">
        <x:v>47.057080805</x:v>
      </x:c>
      <x:c r="D2691" s="14" t="s">
        <x:v>92</x:v>
      </x:c>
      <x:c r="E2691" s="15">
        <x:v>44733.6636310532</x:v>
      </x:c>
      <x:c r="F2691" t="s">
        <x:v>97</x:v>
      </x:c>
      <x:c r="G2691" s="6">
        <x:v>98.7869741973258</x:v>
      </x:c>
      <x:c r="H2691" t="s">
        <x:v>95</x:v>
      </x:c>
      <x:c r="I2691" s="6">
        <x:v>25.7698669848014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21.048</x:v>
      </x:c>
      <x:c r="S2691" s="8">
        <x:v>59262.8023503366</x:v>
      </x:c>
      <x:c r="T2691" s="12">
        <x:v>270695.429549068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366762</x:v>
      </x:c>
      <x:c r="B2692" s="1">
        <x:v>44760.4796009259</x:v>
      </x:c>
      <x:c r="C2692" s="6">
        <x:v>47.0739151566667</x:v>
      </x:c>
      <x:c r="D2692" s="14" t="s">
        <x:v>92</x:v>
      </x:c>
      <x:c r="E2692" s="15">
        <x:v>44733.6636310532</x:v>
      </x:c>
      <x:c r="F2692" t="s">
        <x:v>97</x:v>
      </x:c>
      <x:c r="G2692" s="6">
        <x:v>98.807256363575</x:v>
      </x:c>
      <x:c r="H2692" t="s">
        <x:v>95</x:v>
      </x:c>
      <x:c r="I2692" s="6">
        <x:v>25.7759623887082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21.045</x:v>
      </x:c>
      <x:c r="S2692" s="8">
        <x:v>59256.3071796769</x:v>
      </x:c>
      <x:c r="T2692" s="12">
        <x:v>270695.742565906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366766</x:v>
      </x:c>
      <x:c r="B2693" s="1">
        <x:v>44760.479612581</x:v>
      </x:c>
      <x:c r="C2693" s="6">
        <x:v>47.0906988416667</x:v>
      </x:c>
      <x:c r="D2693" s="14" t="s">
        <x:v>92</x:v>
      </x:c>
      <x:c r="E2693" s="15">
        <x:v>44733.6636310532</x:v>
      </x:c>
      <x:c r="F2693" t="s">
        <x:v>97</x:v>
      </x:c>
      <x:c r="G2693" s="6">
        <x:v>98.7720778973132</x:v>
      </x:c>
      <x:c r="H2693" t="s">
        <x:v>95</x:v>
      </x:c>
      <x:c r="I2693" s="6">
        <x:v>25.7759623887082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21.049</x:v>
      </x:c>
      <x:c r="S2693" s="8">
        <x:v>59261.5858137198</x:v>
      </x:c>
      <x:c r="T2693" s="12">
        <x:v>270703.112761421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366774</x:v>
      </x:c>
      <x:c r="B2694" s="1">
        <x:v>44760.4796242708</x:v>
      </x:c>
      <x:c r="C2694" s="6">
        <x:v>47.10756348</x:v>
      </x:c>
      <x:c r="D2694" s="14" t="s">
        <x:v>92</x:v>
      </x:c>
      <x:c r="E2694" s="15">
        <x:v>44733.6636310532</x:v>
      </x:c>
      <x:c r="F2694" t="s">
        <x:v>97</x:v>
      </x:c>
      <x:c r="G2694" s="6">
        <x:v>98.7869741973258</x:v>
      </x:c>
      <x:c r="H2694" t="s">
        <x:v>95</x:v>
      </x:c>
      <x:c r="I2694" s="6">
        <x:v>25.7698669848014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21.048</x:v>
      </x:c>
      <x:c r="S2694" s="8">
        <x:v>59265.4756111562</x:v>
      </x:c>
      <x:c r="T2694" s="12">
        <x:v>270710.943056291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366776</x:v>
      </x:c>
      <x:c r="B2695" s="1">
        <x:v>44760.4796354514</x:v>
      </x:c>
      <x:c r="C2695" s="6">
        <x:v>47.12366074</x:v>
      </x:c>
      <x:c r="D2695" s="14" t="s">
        <x:v>92</x:v>
      </x:c>
      <x:c r="E2695" s="15">
        <x:v>44733.6636310532</x:v>
      </x:c>
      <x:c r="F2695" t="s">
        <x:v>97</x:v>
      </x:c>
      <x:c r="G2695" s="6">
        <x:v>98.7457043522112</x:v>
      </x:c>
      <x:c r="H2695" t="s">
        <x:v>95</x:v>
      </x:c>
      <x:c r="I2695" s="6">
        <x:v>25.7759623887082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21.052</x:v>
      </x:c>
      <x:c r="S2695" s="8">
        <x:v>59258.0504764592</x:v>
      </x:c>
      <x:c r="T2695" s="12">
        <x:v>270690.82760774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366782</x:v>
      </x:c>
      <x:c r="B2696" s="1">
        <x:v>44760.4796471875</x:v>
      </x:c>
      <x:c r="C2696" s="6">
        <x:v>47.1405246766667</x:v>
      </x:c>
      <x:c r="D2696" s="14" t="s">
        <x:v>92</x:v>
      </x:c>
      <x:c r="E2696" s="15">
        <x:v>44733.6636310532</x:v>
      </x:c>
      <x:c r="F2696" t="s">
        <x:v>97</x:v>
      </x:c>
      <x:c r="G2696" s="6">
        <x:v>98.7369151324969</x:v>
      </x:c>
      <x:c r="H2696" t="s">
        <x:v>95</x:v>
      </x:c>
      <x:c r="I2696" s="6">
        <x:v>25.7759623887082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21.053</x:v>
      </x:c>
      <x:c r="S2696" s="8">
        <x:v>59267.3018233275</x:v>
      </x:c>
      <x:c r="T2696" s="12">
        <x:v>270695.255899284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366791</x:v>
      </x:c>
      <x:c r="B2697" s="1">
        <x:v>44760.479658912</x:v>
      </x:c>
      <x:c r="C2697" s="6">
        <x:v>47.1574117066667</x:v>
      </x:c>
      <x:c r="D2697" s="14" t="s">
        <x:v>92</x:v>
      </x:c>
      <x:c r="E2697" s="15">
        <x:v>44733.6636310532</x:v>
      </x:c>
      <x:c r="F2697" t="s">
        <x:v>97</x:v>
      </x:c>
      <x:c r="G2697" s="6">
        <x:v>98.77549051787</x:v>
      </x:c>
      <x:c r="H2697" t="s">
        <x:v>95</x:v>
      </x:c>
      <x:c r="I2697" s="6">
        <x:v>25.76377159196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21.05</x:v>
      </x:c>
      <x:c r="S2697" s="8">
        <x:v>59270.3656549307</x:v>
      </x:c>
      <x:c r="T2697" s="12">
        <x:v>270711.574149185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366797</x:v>
      </x:c>
      <x:c r="B2698" s="1">
        <x:v>44760.4796705671</x:v>
      </x:c>
      <x:c r="C2698" s="6">
        <x:v>47.1742121266667</x:v>
      </x:c>
      <x:c r="D2698" s="14" t="s">
        <x:v>92</x:v>
      </x:c>
      <x:c r="E2698" s="15">
        <x:v>44733.6636310532</x:v>
      </x:c>
      <x:c r="F2698" t="s">
        <x:v>97</x:v>
      </x:c>
      <x:c r="G2698" s="6">
        <x:v>98.7666982763715</x:v>
      </x:c>
      <x:c r="H2698" t="s">
        <x:v>95</x:v>
      </x:c>
      <x:c r="I2698" s="6">
        <x:v>25.76377159196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21.051</x:v>
      </x:c>
      <x:c r="S2698" s="8">
        <x:v>59270.7515777413</x:v>
      </x:c>
      <x:c r="T2698" s="12">
        <x:v>270695.719159114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366803</x:v>
      </x:c>
      <x:c r="B2699" s="1">
        <x:v>44760.4796822569</x:v>
      </x:c>
      <x:c r="C2699" s="6">
        <x:v>47.191037055</x:v>
      </x:c>
      <x:c r="D2699" s="14" t="s">
        <x:v>92</x:v>
      </x:c>
      <x:c r="E2699" s="15">
        <x:v>44733.6636310532</x:v>
      </x:c>
      <x:c r="F2699" t="s">
        <x:v>97</x:v>
      </x:c>
      <x:c r="G2699" s="6">
        <x:v>98.8221587110775</x:v>
      </x:c>
      <x:c r="H2699" t="s">
        <x:v>95</x:v>
      </x:c>
      <x:c r="I2699" s="6">
        <x:v>25.7698669848014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21.044</x:v>
      </x:c>
      <x:c r="S2699" s="8">
        <x:v>59271.0043898213</x:v>
      </x:c>
      <x:c r="T2699" s="12">
        <x:v>270710.868325573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366805</x:v>
      </x:c>
      <x:c r="B2700" s="1">
        <x:v>44760.4796933681</x:v>
      </x:c>
      <x:c r="C2700" s="6">
        <x:v>47.2070171533333</x:v>
      </x:c>
      <x:c r="D2700" s="14" t="s">
        <x:v>92</x:v>
      </x:c>
      <x:c r="E2700" s="15">
        <x:v>44733.6636310532</x:v>
      </x:c>
      <x:c r="F2700" t="s">
        <x:v>97</x:v>
      </x:c>
      <x:c r="G2700" s="6">
        <x:v>98.7254390821087</x:v>
      </x:c>
      <x:c r="H2700" t="s">
        <x:v>95</x:v>
      </x:c>
      <x:c r="I2700" s="6">
        <x:v>25.7698669848014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21.055</x:v>
      </x:c>
      <x:c r="S2700" s="8">
        <x:v>59265.547789191</x:v>
      </x:c>
      <x:c r="T2700" s="12">
        <x:v>270693.783964319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366815</x:v>
      </x:c>
      <x:c r="B2701" s="1">
        <x:v>44760.4797050116</x:v>
      </x:c>
      <x:c r="C2701" s="6">
        <x:v>47.2238138483333</x:v>
      </x:c>
      <x:c r="D2701" s="14" t="s">
        <x:v>92</x:v>
      </x:c>
      <x:c r="E2701" s="15">
        <x:v>44733.6636310532</x:v>
      </x:c>
      <x:c r="F2701" t="s">
        <x:v>97</x:v>
      </x:c>
      <x:c r="G2701" s="6">
        <x:v>98.7457043522112</x:v>
      </x:c>
      <x:c r="H2701" t="s">
        <x:v>95</x:v>
      </x:c>
      <x:c r="I2701" s="6">
        <x:v>25.7759623887082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21.052</x:v>
      </x:c>
      <x:c r="S2701" s="8">
        <x:v>59272.2260609168</x:v>
      </x:c>
      <x:c r="T2701" s="12">
        <x:v>270699.081068213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366822</x:v>
      </x:c>
      <x:c r="B2702" s="1">
        <x:v>44760.4797167477</x:v>
      </x:c>
      <x:c r="C2702" s="6">
        <x:v>47.24067868</x:v>
      </x:c>
      <x:c r="D2702" s="14" t="s">
        <x:v>92</x:v>
      </x:c>
      <x:c r="E2702" s="15">
        <x:v>44733.6636310532</x:v>
      </x:c>
      <x:c r="F2702" t="s">
        <x:v>97</x:v>
      </x:c>
      <x:c r="G2702" s="6">
        <x:v>98.8106692984329</x:v>
      </x:c>
      <x:c r="H2702" t="s">
        <x:v>95</x:v>
      </x:c>
      <x:c r="I2702" s="6">
        <x:v>25.76377159196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21.046</x:v>
      </x:c>
      <x:c r="S2702" s="8">
        <x:v>59277.7135411494</x:v>
      </x:c>
      <x:c r="T2702" s="12">
        <x:v>270703.933160464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366827</x:v>
      </x:c>
      <x:c r="B2703" s="1">
        <x:v>44760.4797284722</x:v>
      </x:c>
      <x:c r="C2703" s="6">
        <x:v>47.2575726833333</x:v>
      </x:c>
      <x:c r="D2703" s="14" t="s">
        <x:v>92</x:v>
      </x:c>
      <x:c r="E2703" s="15">
        <x:v>44733.6636310532</x:v>
      </x:c>
      <x:c r="F2703" t="s">
        <x:v>97</x:v>
      </x:c>
      <x:c r="G2703" s="6">
        <x:v>98.7842837406766</x:v>
      </x:c>
      <x:c r="H2703" t="s">
        <x:v>95</x:v>
      </x:c>
      <x:c r="I2703" s="6">
        <x:v>25.76377159196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21.049</x:v>
      </x:c>
      <x:c r="S2703" s="8">
        <x:v>59277.1784493043</x:v>
      </x:c>
      <x:c r="T2703" s="12">
        <x:v>270691.581599006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366829</x:v>
      </x:c>
      <x:c r="B2704" s="1">
        <x:v>44760.4797395833</x:v>
      </x:c>
      <x:c r="C2704" s="6">
        <x:v>47.2736107283333</x:v>
      </x:c>
      <x:c r="D2704" s="14" t="s">
        <x:v>92</x:v>
      </x:c>
      <x:c r="E2704" s="15">
        <x:v>44733.6636310532</x:v>
      </x:c>
      <x:c r="F2704" t="s">
        <x:v>97</x:v>
      </x:c>
      <x:c r="G2704" s="6">
        <x:v>98.7491167367036</x:v>
      </x:c>
      <x:c r="H2704" t="s">
        <x:v>95</x:v>
      </x:c>
      <x:c r="I2704" s="6">
        <x:v>25.76377159196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21.053</x:v>
      </x:c>
      <x:c r="S2704" s="8">
        <x:v>59277.7696732843</x:v>
      </x:c>
      <x:c r="T2704" s="12">
        <x:v>270706.601594501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366836</x:v>
      </x:c>
      <x:c r="B2705" s="1">
        <x:v>44760.4797513542</x:v>
      </x:c>
      <x:c r="C2705" s="6">
        <x:v>47.2905022833333</x:v>
      </x:c>
      <x:c r="D2705" s="14" t="s">
        <x:v>92</x:v>
      </x:c>
      <x:c r="E2705" s="15">
        <x:v>44733.6636310532</x:v>
      </x:c>
      <x:c r="F2705" t="s">
        <x:v>97</x:v>
      </x:c>
      <x:c r="G2705" s="6">
        <x:v>98.7017680596059</x:v>
      </x:c>
      <x:c r="H2705" t="s">
        <x:v>95</x:v>
      </x:c>
      <x:c r="I2705" s="6">
        <x:v>25.7759623887082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21.057</x:v>
      </x:c>
      <x:c r="S2705" s="8">
        <x:v>59277.5876458256</x:v>
      </x:c>
      <x:c r="T2705" s="12">
        <x:v>270699.860734244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366842</x:v>
      </x:c>
      <x:c r="B2706" s="1">
        <x:v>44760.479763044</x:v>
      </x:c>
      <x:c r="C2706" s="6">
        <x:v>47.3073845466667</x:v>
      </x:c>
      <x:c r="D2706" s="14" t="s">
        <x:v>92</x:v>
      </x:c>
      <x:c r="E2706" s="15">
        <x:v>44733.6636310532</x:v>
      </x:c>
      <x:c r="F2706" t="s">
        <x:v>97</x:v>
      </x:c>
      <x:c r="G2706" s="6">
        <x:v>98.7342268701459</x:v>
      </x:c>
      <x:c r="H2706" t="s">
        <x:v>95</x:v>
      </x:c>
      <x:c r="I2706" s="6">
        <x:v>25.7698669848014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21.054</x:v>
      </x:c>
      <x:c r="S2706" s="8">
        <x:v>59286.6205387043</x:v>
      </x:c>
      <x:c r="T2706" s="12">
        <x:v>270704.896311962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366852</x:v>
      </x:c>
      <x:c r="B2707" s="1">
        <x:v>44760.4797747338</x:v>
      </x:c>
      <x:c r="C2707" s="6">
        <x:v>47.3242181216667</x:v>
      </x:c>
      <x:c r="D2707" s="14" t="s">
        <x:v>92</x:v>
      </x:c>
      <x:c r="E2707" s="15">
        <x:v>44733.6636310532</x:v>
      </x:c>
      <x:c r="F2707" t="s">
        <x:v>97</x:v>
      </x:c>
      <x:c r="G2707" s="6">
        <x:v>98.7342268701459</x:v>
      </x:c>
      <x:c r="H2707" t="s">
        <x:v>95</x:v>
      </x:c>
      <x:c r="I2707" s="6">
        <x:v>25.7698669848014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21.054</x:v>
      </x:c>
      <x:c r="S2707" s="8">
        <x:v>59281.6636469363</x:v>
      </x:c>
      <x:c r="T2707" s="12">
        <x:v>270698.635978693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366853</x:v>
      </x:c>
      <x:c r="B2708" s="1">
        <x:v>44760.4797859144</x:v>
      </x:c>
      <x:c r="C2708" s="6">
        <x:v>47.34029565</x:v>
      </x:c>
      <x:c r="D2708" s="14" t="s">
        <x:v>92</x:v>
      </x:c>
      <x:c r="E2708" s="15">
        <x:v>44733.6636310532</x:v>
      </x:c>
      <x:c r="F2708" t="s">
        <x:v>97</x:v>
      </x:c>
      <x:c r="G2708" s="6">
        <x:v>98.7430156388379</x:v>
      </x:c>
      <x:c r="H2708" t="s">
        <x:v>95</x:v>
      </x:c>
      <x:c r="I2708" s="6">
        <x:v>25.7698669848014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21.053</x:v>
      </x:c>
      <x:c r="S2708" s="8">
        <x:v>59283.8244789947</x:v>
      </x:c>
      <x:c r="T2708" s="12">
        <x:v>270705.927637464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366860</x:v>
      </x:c>
      <x:c r="B2709" s="1">
        <x:v>44760.4797976042</x:v>
      </x:c>
      <x:c r="C2709" s="6">
        <x:v>47.357122825</x:v>
      </x:c>
      <x:c r="D2709" s="14" t="s">
        <x:v>92</x:v>
      </x:c>
      <x:c r="E2709" s="15">
        <x:v>44733.6636310532</x:v>
      </x:c>
      <x:c r="F2709" t="s">
        <x:v>97</x:v>
      </x:c>
      <x:c r="G2709" s="6">
        <x:v>98.7051800500128</x:v>
      </x:c>
      <x:c r="H2709" t="s">
        <x:v>95</x:v>
      </x:c>
      <x:c r="I2709" s="6">
        <x:v>25.76377159196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21.058</x:v>
      </x:c>
      <x:c r="S2709" s="8">
        <x:v>59291.1549949664</x:v>
      </x:c>
      <x:c r="T2709" s="12">
        <x:v>270702.138205526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366866</x:v>
      </x:c>
      <x:c r="B2710" s="1">
        <x:v>44760.4798093403</x:v>
      </x:c>
      <x:c r="C2710" s="6">
        <x:v>47.3739998766667</x:v>
      </x:c>
      <x:c r="D2710" s="14" t="s">
        <x:v>92</x:v>
      </x:c>
      <x:c r="E2710" s="15">
        <x:v>44733.6636310532</x:v>
      </x:c>
      <x:c r="F2710" t="s">
        <x:v>97</x:v>
      </x:c>
      <x:c r="G2710" s="6">
        <x:v>98.6963956536247</x:v>
      </x:c>
      <x:c r="H2710" t="s">
        <x:v>95</x:v>
      </x:c>
      <x:c r="I2710" s="6">
        <x:v>25.76377159196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21.059</x:v>
      </x:c>
      <x:c r="S2710" s="8">
        <x:v>59293.2269710941</x:v>
      </x:c>
      <x:c r="T2710" s="12">
        <x:v>270706.345060637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366876</x:v>
      </x:c>
      <x:c r="B2711" s="1">
        <x:v>44760.4798209838</x:v>
      </x:c>
      <x:c r="C2711" s="6">
        <x:v>47.39080925</x:v>
      </x:c>
      <x:c r="D2711" s="14" t="s">
        <x:v>92</x:v>
      </x:c>
      <x:c r="E2711" s="15">
        <x:v>44733.6636310532</x:v>
      </x:c>
      <x:c r="F2711" t="s">
        <x:v>97</x:v>
      </x:c>
      <x:c r="G2711" s="6">
        <x:v>98.6902977335355</x:v>
      </x:c>
      <x:c r="H2711" t="s">
        <x:v>95</x:v>
      </x:c>
      <x:c r="I2711" s="6">
        <x:v>25.7698669848014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21.059</x:v>
      </x:c>
      <x:c r="S2711" s="8">
        <x:v>59293.4491175094</x:v>
      </x:c>
      <x:c r="T2711" s="12">
        <x:v>270702.810293687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366881</x:v>
      </x:c>
      <x:c r="B2712" s="1">
        <x:v>44760.4798326736</x:v>
      </x:c>
      <x:c r="C2712" s="6">
        <x:v>47.40762024</x:v>
      </x:c>
      <x:c r="D2712" s="14" t="s">
        <x:v>92</x:v>
      </x:c>
      <x:c r="E2712" s="15">
        <x:v>44733.6636310532</x:v>
      </x:c>
      <x:c r="F2712" t="s">
        <x:v>97</x:v>
      </x:c>
      <x:c r="G2712" s="6">
        <x:v>98.6876122372066</x:v>
      </x:c>
      <x:c r="H2712" t="s">
        <x:v>95</x:v>
      </x:c>
      <x:c r="I2712" s="6">
        <x:v>25.76377159196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21.06</x:v>
      </x:c>
      <x:c r="S2712" s="8">
        <x:v>59297.7131160785</x:v>
      </x:c>
      <x:c r="T2712" s="12">
        <x:v>270700.929139599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366883</x:v>
      </x:c>
      <x:c r="B2713" s="1">
        <x:v>44760.4798437847</x:v>
      </x:c>
      <x:c r="C2713" s="6">
        <x:v>47.423637395</x:v>
      </x:c>
      <x:c r="D2713" s="14" t="s">
        <x:v>92</x:v>
      </x:c>
      <x:c r="E2713" s="15">
        <x:v>44733.6636310532</x:v>
      </x:c>
      <x:c r="F2713" t="s">
        <x:v>97</x:v>
      </x:c>
      <x:c r="G2713" s="6">
        <x:v>98.7078664474043</x:v>
      </x:c>
      <x:c r="H2713" t="s">
        <x:v>95</x:v>
      </x:c>
      <x:c r="I2713" s="6">
        <x:v>25.7698669848014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21.057</x:v>
      </x:c>
      <x:c r="S2713" s="8">
        <x:v>59295.7270897576</x:v>
      </x:c>
      <x:c r="T2713" s="12">
        <x:v>270688.846656977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366890</x:v>
      </x:c>
      <x:c r="B2714" s="1">
        <x:v>44760.4798555208</x:v>
      </x:c>
      <x:c r="C2714" s="6">
        <x:v>47.440553145</x:v>
      </x:c>
      <x:c r="D2714" s="14" t="s">
        <x:v>92</x:v>
      </x:c>
      <x:c r="E2714" s="15">
        <x:v>44733.6636310532</x:v>
      </x:c>
      <x:c r="F2714" t="s">
        <x:v>97</x:v>
      </x:c>
      <x:c r="G2714" s="6">
        <x:v>98.6990816004396</x:v>
      </x:c>
      <x:c r="H2714" t="s">
        <x:v>95</x:v>
      </x:c>
      <x:c r="I2714" s="6">
        <x:v>25.7698669848014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21.058</x:v>
      </x:c>
      <x:c r="S2714" s="8">
        <x:v>59302.9860668575</x:v>
      </x:c>
      <x:c r="T2714" s="12">
        <x:v>270697.728658018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366896</x:v>
      </x:c>
      <x:c r="B2715" s="1">
        <x:v>44760.4798672454</x:v>
      </x:c>
      <x:c r="C2715" s="6">
        <x:v>47.4574368933333</x:v>
      </x:c>
      <x:c r="D2715" s="14" t="s">
        <x:v>92</x:v>
      </x:c>
      <x:c r="E2715" s="15">
        <x:v>44733.6636310532</x:v>
      </x:c>
      <x:c r="F2715" t="s">
        <x:v>97</x:v>
      </x:c>
      <x:c r="G2715" s="6">
        <x:v>98.6963956536247</x:v>
      </x:c>
      <x:c r="H2715" t="s">
        <x:v>95</x:v>
      </x:c>
      <x:c r="I2715" s="6">
        <x:v>25.76377159196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21.059</x:v>
      </x:c>
      <x:c r="S2715" s="8">
        <x:v>59300.1778228984</x:v>
      </x:c>
      <x:c r="T2715" s="12">
        <x:v>270696.413205541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366905</x:v>
      </x:c>
      <x:c r="B2716" s="1">
        <x:v>44760.4798789699</x:v>
      </x:c>
      <x:c r="C2716" s="6">
        <x:v>47.4743096933333</x:v>
      </x:c>
      <x:c r="D2716" s="14" t="s">
        <x:v>92</x:v>
      </x:c>
      <x:c r="E2716" s="15">
        <x:v>44733.6636310532</x:v>
      </x:c>
      <x:c r="F2716" t="s">
        <x:v>97</x:v>
      </x:c>
      <x:c r="G2716" s="6">
        <x:v>98.6990816004396</x:v>
      </x:c>
      <x:c r="H2716" t="s">
        <x:v>95</x:v>
      </x:c>
      <x:c r="I2716" s="6">
        <x:v>25.7698669848014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21.058</x:v>
      </x:c>
      <x:c r="S2716" s="8">
        <x:v>59300.8644712631</x:v>
      </x:c>
      <x:c r="T2716" s="12">
        <x:v>270711.580585949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366911</x:v>
      </x:c>
      <x:c r="B2717" s="1">
        <x:v>44760.479890625</x:v>
      </x:c>
      <x:c r="C2717" s="6">
        <x:v>47.4911108583333</x:v>
      </x:c>
      <x:c r="D2717" s="14" t="s">
        <x:v>92</x:v>
      </x:c>
      <x:c r="E2717" s="15">
        <x:v>44733.6636310532</x:v>
      </x:c>
      <x:c r="F2717" t="s">
        <x:v>97</x:v>
      </x:c>
      <x:c r="G2717" s="6">
        <x:v>98.6376151050602</x:v>
      </x:c>
      <x:c r="H2717" t="s">
        <x:v>95</x:v>
      </x:c>
      <x:c r="I2717" s="6">
        <x:v>25.7698669848014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21.065</x:v>
      </x:c>
      <x:c r="S2717" s="8">
        <x:v>59307.428115112</x:v>
      </x:c>
      <x:c r="T2717" s="12">
        <x:v>270702.85377913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366914</x:v>
      </x:c>
      <x:c r="B2718" s="1">
        <x:v>44760.4799018171</x:v>
      </x:c>
      <x:c r="C2718" s="6">
        <x:v>47.5071985666667</x:v>
      </x:c>
      <x:c r="D2718" s="14" t="s">
        <x:v>92</x:v>
      </x:c>
      <x:c r="E2718" s="15">
        <x:v>44733.6636310532</x:v>
      </x:c>
      <x:c r="F2718" t="s">
        <x:v>97</x:v>
      </x:c>
      <x:c r="G2718" s="6">
        <x:v>98.6990816004396</x:v>
      </x:c>
      <x:c r="H2718" t="s">
        <x:v>95</x:v>
      </x:c>
      <x:c r="I2718" s="6">
        <x:v>25.7698669848014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21.058</x:v>
      </x:c>
      <x:c r="S2718" s="8">
        <x:v>59306.0363673274</x:v>
      </x:c>
      <x:c r="T2718" s="12">
        <x:v>270703.24534242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366920</x:v>
      </x:c>
      <x:c r="B2719" s="1">
        <x:v>44760.4799135069</x:v>
      </x:c>
      <x:c r="C2719" s="6">
        <x:v>47.5240312533333</x:v>
      </x:c>
      <x:c r="D2719" s="14" t="s">
        <x:v>92</x:v>
      </x:c>
      <x:c r="E2719" s="15">
        <x:v>44733.6636310532</x:v>
      </x:c>
      <x:c r="F2719" t="s">
        <x:v>97</x:v>
      </x:c>
      <x:c r="G2719" s="6">
        <x:v>98.6612678662868</x:v>
      </x:c>
      <x:c r="H2719" t="s">
        <x:v>95</x:v>
      </x:c>
      <x:c r="I2719" s="6">
        <x:v>25.76377159196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21.063</x:v>
      </x:c>
      <x:c r="S2719" s="8">
        <x:v>59310.7357930079</x:v>
      </x:c>
      <x:c r="T2719" s="12">
        <x:v>270696.823302582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366927</x:v>
      </x:c>
      <x:c r="B2720" s="1">
        <x:v>44760.4799252315</x:v>
      </x:c>
      <x:c r="C2720" s="6">
        <x:v>47.5409099116667</x:v>
      </x:c>
      <x:c r="D2720" s="14" t="s">
        <x:v>92</x:v>
      </x:c>
      <x:c r="E2720" s="15">
        <x:v>44733.6636310532</x:v>
      </x:c>
      <x:c r="F2720" t="s">
        <x:v>97</x:v>
      </x:c>
      <x:c r="G2720" s="6">
        <x:v>98.6437098494679</x:v>
      </x:c>
      <x:c r="H2720" t="s">
        <x:v>95</x:v>
      </x:c>
      <x:c r="I2720" s="6">
        <x:v>25.76377159196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21.065</x:v>
      </x:c>
      <x:c r="S2720" s="8">
        <x:v>59307.0075812453</x:v>
      </x:c>
      <x:c r="T2720" s="12">
        <x:v>270695.612098077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366935</x:v>
      </x:c>
      <x:c r="B2721" s="1">
        <x:v>44760.4799369213</x:v>
      </x:c>
      <x:c r="C2721" s="6">
        <x:v>47.5577509066667</x:v>
      </x:c>
      <x:c r="D2721" s="14" t="s">
        <x:v>92</x:v>
      </x:c>
      <x:c r="E2721" s="15">
        <x:v>44733.6636310532</x:v>
      </x:c>
      <x:c r="F2721" t="s">
        <x:v>97</x:v>
      </x:c>
      <x:c r="G2721" s="6">
        <x:v>98.6517611208074</x:v>
      </x:c>
      <x:c r="H2721" t="s">
        <x:v>95</x:v>
      </x:c>
      <x:c r="I2721" s="6">
        <x:v>25.7820578036785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21.062</x:v>
      </x:c>
      <x:c r="S2721" s="8">
        <x:v>59312.0339352885</x:v>
      </x:c>
      <x:c r="T2721" s="12">
        <x:v>270701.523533373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366937</x:v>
      </x:c>
      <x:c r="B2722" s="1">
        <x:v>44760.4799481134</x:v>
      </x:c>
      <x:c r="C2722" s="6">
        <x:v>47.5738517716667</x:v>
      </x:c>
      <x:c r="D2722" s="14" t="s">
        <x:v>92</x:v>
      </x:c>
      <x:c r="E2722" s="15">
        <x:v>44733.6636310532</x:v>
      </x:c>
      <x:c r="F2722" t="s">
        <x:v>97</x:v>
      </x:c>
      <x:c r="G2722" s="6">
        <x:v>98.6902977335355</x:v>
      </x:c>
      <x:c r="H2722" t="s">
        <x:v>95</x:v>
      </x:c>
      <x:c r="I2722" s="6">
        <x:v>25.7698669848014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21.059</x:v>
      </x:c>
      <x:c r="S2722" s="8">
        <x:v>59302.9857308368</x:v>
      </x:c>
      <x:c r="T2722" s="12">
        <x:v>270685.489640068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366943</x:v>
      </x:c>
      <x:c r="B2723" s="1">
        <x:v>44760.479959838</x:v>
      </x:c>
      <x:c r="C2723" s="6">
        <x:v>47.5907473183333</x:v>
      </x:c>
      <x:c r="D2723" s="14" t="s">
        <x:v>92</x:v>
      </x:c>
      <x:c r="E2723" s="15">
        <x:v>44733.6636310532</x:v>
      </x:c>
      <x:c r="F2723" t="s">
        <x:v>97</x:v>
      </x:c>
      <x:c r="G2723" s="6">
        <x:v>98.6261557489657</x:v>
      </x:c>
      <x:c r="H2723" t="s">
        <x:v>95</x:v>
      </x:c>
      <x:c r="I2723" s="6">
        <x:v>25.76377159196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21.067</x:v>
      </x:c>
      <x:c r="S2723" s="8">
        <x:v>59316.7208884765</x:v>
      </x:c>
      <x:c r="T2723" s="12">
        <x:v>270692.038736201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366952</x:v>
      </x:c>
      <x:c r="B2724" s="1">
        <x:v>44760.4799714931</x:v>
      </x:c>
      <x:c r="C2724" s="6">
        <x:v>47.6075567166667</x:v>
      </x:c>
      <x:c r="D2724" s="14" t="s">
        <x:v>92</x:v>
      </x:c>
      <x:c r="E2724" s="15">
        <x:v>44733.6636310532</x:v>
      </x:c>
      <x:c r="F2724" t="s">
        <x:v>97</x:v>
      </x:c>
      <x:c r="G2724" s="6">
        <x:v>98.6700483436861</x:v>
      </x:c>
      <x:c r="H2724" t="s">
        <x:v>95</x:v>
      </x:c>
      <x:c r="I2724" s="6">
        <x:v>25.76377159196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21.062</x:v>
      </x:c>
      <x:c r="S2724" s="8">
        <x:v>59312.9544425412</x:v>
      </x:c>
      <x:c r="T2724" s="12">
        <x:v>270704.525071836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366958</x:v>
      </x:c>
      <x:c r="B2725" s="1">
        <x:v>44760.4799832176</x:v>
      </x:c>
      <x:c r="C2725" s="6">
        <x:v>47.6244390116667</x:v>
      </x:c>
      <x:c r="D2725" s="14" t="s">
        <x:v>92</x:v>
      </x:c>
      <x:c r="E2725" s="15">
        <x:v>44733.6636310532</x:v>
      </x:c>
      <x:c r="F2725" t="s">
        <x:v>97</x:v>
      </x:c>
      <x:c r="G2725" s="6">
        <x:v>98.6288380944204</x:v>
      </x:c>
      <x:c r="H2725" t="s">
        <x:v>95</x:v>
      </x:c>
      <x:c r="I2725" s="6">
        <x:v>25.7698669848014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21.066</x:v>
      </x:c>
      <x:c r="S2725" s="8">
        <x:v>59317.1597866323</x:v>
      </x:c>
      <x:c r="T2725" s="12">
        <x:v>270702.816323123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366965</x:v>
      </x:c>
      <x:c r="B2726" s="1">
        <x:v>44760.4799943287</x:v>
      </x:c>
      <x:c r="C2726" s="6">
        <x:v>47.6404182516667</x:v>
      </x:c>
      <x:c r="D2726" s="14" t="s">
        <x:v>92</x:v>
      </x:c>
      <x:c r="E2726" s="15">
        <x:v>44733.6636310532</x:v>
      </x:c>
      <x:c r="F2726" t="s">
        <x:v>97</x:v>
      </x:c>
      <x:c r="G2726" s="6">
        <x:v>98.5761965817179</x:v>
      </x:c>
      <x:c r="H2726" t="s">
        <x:v>95</x:v>
      </x:c>
      <x:c r="I2726" s="6">
        <x:v>25.7698669848014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21.072</x:v>
      </x:c>
      <x:c r="S2726" s="8">
        <x:v>59317.7060850987</x:v>
      </x:c>
      <x:c r="T2726" s="12">
        <x:v>270687.505217206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366968</x:v>
      </x:c>
      <x:c r="B2727" s="1">
        <x:v>44760.4800059838</x:v>
      </x:c>
      <x:c r="C2727" s="6">
        <x:v>47.657216595</x:v>
      </x:c>
      <x:c r="D2727" s="14" t="s">
        <x:v>92</x:v>
      </x:c>
      <x:c r="E2727" s="15">
        <x:v>44733.6636310532</x:v>
      </x:c>
      <x:c r="F2727" t="s">
        <x:v>97</x:v>
      </x:c>
      <x:c r="G2727" s="6">
        <x:v>98.5350334641273</x:v>
      </x:c>
      <x:c r="H2727" t="s">
        <x:v>95</x:v>
      </x:c>
      <x:c r="I2727" s="6">
        <x:v>25.7759623887082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21.076</x:v>
      </x:c>
      <x:c r="S2727" s="8">
        <x:v>59321.841394614</x:v>
      </x:c>
      <x:c r="T2727" s="12">
        <x:v>270697.28192362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366973</x:v>
      </x:c>
      <x:c r="B2728" s="1">
        <x:v>44760.4800177083</x:v>
      </x:c>
      <x:c r="C2728" s="6">
        <x:v>47.6740709066667</x:v>
      </x:c>
      <x:c r="D2728" s="14" t="s">
        <x:v>92</x:v>
      </x:c>
      <x:c r="E2728" s="15">
        <x:v>44733.6636310532</x:v>
      </x:c>
      <x:c r="F2728" t="s">
        <x:v>97</x:v>
      </x:c>
      <x:c r="G2728" s="6">
        <x:v>98.5964208973882</x:v>
      </x:c>
      <x:c r="H2728" t="s">
        <x:v>95</x:v>
      </x:c>
      <x:c r="I2728" s="6">
        <x:v>25.7759623887082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21.069</x:v>
      </x:c>
      <x:c r="S2728" s="8">
        <x:v>59320.2451227795</x:v>
      </x:c>
      <x:c r="T2728" s="12">
        <x:v>270705.017789495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366982</x:v>
      </x:c>
      <x:c r="B2729" s="1">
        <x:v>44760.4800293634</x:v>
      </x:c>
      <x:c r="C2729" s="6">
        <x:v>47.690879165</x:v>
      </x:c>
      <x:c r="D2729" s="14" t="s">
        <x:v>92</x:v>
      </x:c>
      <x:c r="E2729" s="15">
        <x:v>44733.6636310532</x:v>
      </x:c>
      <x:c r="F2729" t="s">
        <x:v>97</x:v>
      </x:c>
      <x:c r="G2729" s="6">
        <x:v>98.6200620626533</x:v>
      </x:c>
      <x:c r="H2729" t="s">
        <x:v>95</x:v>
      </x:c>
      <x:c r="I2729" s="6">
        <x:v>25.7698669848014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21.067</x:v>
      </x:c>
      <x:c r="S2729" s="8">
        <x:v>59326.2194775876</x:v>
      </x:c>
      <x:c r="T2729" s="12">
        <x:v>270709.209621834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366989</x:v>
      </x:c>
      <x:c r="B2730" s="1">
        <x:v>44760.480041088</x:v>
      </x:c>
      <x:c r="C2730" s="6">
        <x:v>47.7077765866667</x:v>
      </x:c>
      <x:c r="D2730" s="14" t="s">
        <x:v>92</x:v>
      </x:c>
      <x:c r="E2730" s="15">
        <x:v>44733.6636310532</x:v>
      </x:c>
      <x:c r="F2730" t="s">
        <x:v>97</x:v>
      </x:c>
      <x:c r="G2730" s="6">
        <x:v>98.6112870096106</x:v>
      </x:c>
      <x:c r="H2730" t="s">
        <x:v>95</x:v>
      </x:c>
      <x:c r="I2730" s="6">
        <x:v>25.7698669848014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21.068</x:v>
      </x:c>
      <x:c r="S2730" s="8">
        <x:v>59331.4207188316</x:v>
      </x:c>
      <x:c r="T2730" s="12">
        <x:v>270705.946892153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366992</x:v>
      </x:c>
      <x:c r="B2731" s="1">
        <x:v>44760.4800522801</x:v>
      </x:c>
      <x:c r="C2731" s="6">
        <x:v>47.723854915</x:v>
      </x:c>
      <x:c r="D2731" s="14" t="s">
        <x:v>92</x:v>
      </x:c>
      <x:c r="E2731" s="15">
        <x:v>44733.6636310532</x:v>
      </x:c>
      <x:c r="F2731" t="s">
        <x:v>97</x:v>
      </x:c>
      <x:c r="G2731" s="6">
        <x:v>98.5998319387104</x:v>
      </x:c>
      <x:c r="H2731" t="s">
        <x:v>95</x:v>
      </x:c>
      <x:c r="I2731" s="6">
        <x:v>25.76377159196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21.07</x:v>
      </x:c>
      <x:c r="S2731" s="8">
        <x:v>59335.2572967229</x:v>
      </x:c>
      <x:c r="T2731" s="12">
        <x:v>270690.966191675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367000</x:v>
      </x:c>
      <x:c r="B2732" s="1">
        <x:v>44760.4800640394</x:v>
      </x:c>
      <x:c r="C2732" s="6">
        <x:v>47.7407991566667</x:v>
      </x:c>
      <x:c r="D2732" s="14" t="s">
        <x:v>92</x:v>
      </x:c>
      <x:c r="E2732" s="15">
        <x:v>44733.6636310532</x:v>
      </x:c>
      <x:c r="F2732" t="s">
        <x:v>97</x:v>
      </x:c>
      <x:c r="G2732" s="6">
        <x:v>98.6086055635936</x:v>
      </x:c>
      <x:c r="H2732" t="s">
        <x:v>95</x:v>
      </x:c>
      <x:c r="I2732" s="6">
        <x:v>25.76377159196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21.069</x:v>
      </x:c>
      <x:c r="S2732" s="8">
        <x:v>59329.1564219585</x:v>
      </x:c>
      <x:c r="T2732" s="12">
        <x:v>270703.758234295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367007</x:v>
      </x:c>
      <x:c r="B2733" s="1">
        <x:v>44760.4800757755</x:v>
      </x:c>
      <x:c r="C2733" s="6">
        <x:v>47.75772697</x:v>
      </x:c>
      <x:c r="D2733" s="14" t="s">
        <x:v>92</x:v>
      </x:c>
      <x:c r="E2733" s="15">
        <x:v>44733.6636310532</x:v>
      </x:c>
      <x:c r="F2733" t="s">
        <x:v>97</x:v>
      </x:c>
      <x:c r="G2733" s="6">
        <x:v>98.5472107293158</x:v>
      </x:c>
      <x:c r="H2733" t="s">
        <x:v>95</x:v>
      </x:c>
      <x:c r="I2733" s="6">
        <x:v>25.76377159196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21.076</x:v>
      </x:c>
      <x:c r="S2733" s="8">
        <x:v>59334.1848306126</x:v>
      </x:c>
      <x:c r="T2733" s="12">
        <x:v>270700.066099641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367011</x:v>
      </x:c>
      <x:c r="B2734" s="1">
        <x:v>44760.4800869213</x:v>
      </x:c>
      <x:c r="C2734" s="6">
        <x:v>47.7737378716667</x:v>
      </x:c>
      <x:c r="D2734" s="14" t="s">
        <x:v>92</x:v>
      </x:c>
      <x:c r="E2734" s="15">
        <x:v>44733.6636310532</x:v>
      </x:c>
      <x:c r="F2734" t="s">
        <x:v>97</x:v>
      </x:c>
      <x:c r="G2734" s="6">
        <x:v>98.567426420073</x:v>
      </x:c>
      <x:c r="H2734" t="s">
        <x:v>95</x:v>
      </x:c>
      <x:c r="I2734" s="6">
        <x:v>25.7698669848014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21.073</x:v>
      </x:c>
      <x:c r="S2734" s="8">
        <x:v>59335.4635184634</x:v>
      </x:c>
      <x:c r="T2734" s="12">
        <x:v>270712.903463693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367018</x:v>
      </x:c>
      <x:c r="B2735" s="1">
        <x:v>44760.4800986111</x:v>
      </x:c>
      <x:c r="C2735" s="6">
        <x:v>47.7905899283333</x:v>
      </x:c>
      <x:c r="D2735" s="14" t="s">
        <x:v>92</x:v>
      </x:c>
      <x:c r="E2735" s="15">
        <x:v>44733.6636310532</x:v>
      </x:c>
      <x:c r="F2735" t="s">
        <x:v>97</x:v>
      </x:c>
      <x:c r="G2735" s="6">
        <x:v>98.6437098494679</x:v>
      </x:c>
      <x:c r="H2735" t="s">
        <x:v>95</x:v>
      </x:c>
      <x:c r="I2735" s="6">
        <x:v>25.76377159196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21.065</x:v>
      </x:c>
      <x:c r="S2735" s="8">
        <x:v>59341.0380477525</x:v>
      </x:c>
      <x:c r="T2735" s="12">
        <x:v>270704.784512814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367024</x:v>
      </x:c>
      <x:c r="B2736" s="1">
        <x:v>44760.4801103819</x:v>
      </x:c>
      <x:c r="C2736" s="6">
        <x:v>47.8075341383333</x:v>
      </x:c>
      <x:c r="D2736" s="14" t="s">
        <x:v>92</x:v>
      </x:c>
      <x:c r="E2736" s="15">
        <x:v>44733.6636310532</x:v>
      </x:c>
      <x:c r="F2736" t="s">
        <x:v>97</x:v>
      </x:c>
      <x:c r="G2736" s="6">
        <x:v>98.5647472210726</x:v>
      </x:c>
      <x:c r="H2736" t="s">
        <x:v>95</x:v>
      </x:c>
      <x:c r="I2736" s="6">
        <x:v>25.76377159196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21.074</x:v>
      </x:c>
      <x:c r="S2736" s="8">
        <x:v>59339.8024821112</x:v>
      </x:c>
      <x:c r="T2736" s="12">
        <x:v>270691.323836953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367027</x:v>
      </x:c>
      <x:c r="B2737" s="1">
        <x:v>44760.4801221065</x:v>
      </x:c>
      <x:c r="C2737" s="6">
        <x:v>47.824421185</x:v>
      </x:c>
      <x:c r="D2737" s="14" t="s">
        <x:v>92</x:v>
      </x:c>
      <x:c r="E2737" s="15">
        <x:v>44733.6636310532</x:v>
      </x:c>
      <x:c r="F2737" t="s">
        <x:v>97</x:v>
      </x:c>
      <x:c r="G2737" s="6">
        <x:v>98.5411218015561</x:v>
      </x:c>
      <x:c r="H2737" t="s">
        <x:v>95</x:v>
      </x:c>
      <x:c r="I2737" s="6">
        <x:v>25.7698669848014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21.076</x:v>
      </x:c>
      <x:c r="S2737" s="8">
        <x:v>59338.4926545302</x:v>
      </x:c>
      <x:c r="T2737" s="12">
        <x:v>270695.760225904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367038</x:v>
      </x:c>
      <x:c r="B2738" s="1">
        <x:v>44760.4801332176</x:v>
      </x:c>
      <x:c r="C2738" s="6">
        <x:v>47.8404140733333</x:v>
      </x:c>
      <x:c r="D2738" s="14" t="s">
        <x:v>92</x:v>
      </x:c>
      <x:c r="E2738" s="15">
        <x:v>44733.6636310532</x:v>
      </x:c>
      <x:c r="F2738" t="s">
        <x:v>97</x:v>
      </x:c>
      <x:c r="G2738" s="6">
        <x:v>98.5735169334943</x:v>
      </x:c>
      <x:c r="H2738" t="s">
        <x:v>95</x:v>
      </x:c>
      <x:c r="I2738" s="6">
        <x:v>25.76377159196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21.073</x:v>
      </x:c>
      <x:c r="S2738" s="8">
        <x:v>59335.3680385303</x:v>
      </x:c>
      <x:c r="T2738" s="12">
        <x:v>270692.061094767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367039</x:v>
      </x:c>
      <x:c r="B2739" s="1">
        <x:v>44760.4801449074</x:v>
      </x:c>
      <x:c r="C2739" s="6">
        <x:v>47.85724125</x:v>
      </x:c>
      <x:c r="D2739" s="14" t="s">
        <x:v>92</x:v>
      </x:c>
      <x:c r="E2739" s="15">
        <x:v>44733.6636310532</x:v>
      </x:c>
      <x:c r="F2739" t="s">
        <x:v>97</x:v>
      </x:c>
      <x:c r="G2739" s="6">
        <x:v>98.582287623809</x:v>
      </x:c>
      <x:c r="H2739" t="s">
        <x:v>95</x:v>
      </x:c>
      <x:c r="I2739" s="6">
        <x:v>25.76377159196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21.072</x:v>
      </x:c>
      <x:c r="S2739" s="8">
        <x:v>59339.0715570355</x:v>
      </x:c>
      <x:c r="T2739" s="12">
        <x:v>270694.618230457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367045</x:v>
      </x:c>
      <x:c r="B2740" s="1">
        <x:v>44760.4801565972</x:v>
      </x:c>
      <x:c r="C2740" s="6">
        <x:v>47.874076005</x:v>
      </x:c>
      <x:c r="D2740" s="14" t="s">
        <x:v>92</x:v>
      </x:c>
      <x:c r="E2740" s="15">
        <x:v>44733.6636310532</x:v>
      </x:c>
      <x:c r="F2740" t="s">
        <x:v>97</x:v>
      </x:c>
      <x:c r="G2740" s="6">
        <x:v>98.5735169334943</x:v>
      </x:c>
      <x:c r="H2740" t="s">
        <x:v>95</x:v>
      </x:c>
      <x:c r="I2740" s="6">
        <x:v>25.76377159196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21.073</x:v>
      </x:c>
      <x:c r="S2740" s="8">
        <x:v>59341.3179120862</x:v>
      </x:c>
      <x:c r="T2740" s="12">
        <x:v>270702.249034087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367052</x:v>
      </x:c>
      <x:c r="B2741" s="1">
        <x:v>44760.4801683218</x:v>
      </x:c>
      <x:c r="C2741" s="6">
        <x:v>47.89094786</x:v>
      </x:c>
      <x:c r="D2741" s="14" t="s">
        <x:v>92</x:v>
      </x:c>
      <x:c r="E2741" s="15">
        <x:v>44733.6636310532</x:v>
      </x:c>
      <x:c r="F2741" t="s">
        <x:v>97</x:v>
      </x:c>
      <x:c r="G2741" s="6">
        <x:v>98.5735169334943</x:v>
      </x:c>
      <x:c r="H2741" t="s">
        <x:v>95</x:v>
      </x:c>
      <x:c r="I2741" s="6">
        <x:v>25.76377159196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21.073</x:v>
      </x:c>
      <x:c r="S2741" s="8">
        <x:v>59344.6476643256</x:v>
      </x:c>
      <x:c r="T2741" s="12">
        <x:v>270698.426885308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367061</x:v>
      </x:c>
      <x:c r="B2742" s="1">
        <x:v>44760.4801799768</x:v>
      </x:c>
      <x:c r="C2742" s="6">
        <x:v>47.9077684733333</x:v>
      </x:c>
      <x:c r="D2742" s="14" t="s">
        <x:v>92</x:v>
      </x:c>
      <x:c r="E2742" s="15">
        <x:v>44733.6636310532</x:v>
      </x:c>
      <x:c r="F2742" t="s">
        <x:v>97</x:v>
      </x:c>
      <x:c r="G2742" s="6">
        <x:v>98.5472107293158</x:v>
      </x:c>
      <x:c r="H2742" t="s">
        <x:v>95</x:v>
      </x:c>
      <x:c r="I2742" s="6">
        <x:v>25.76377159196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21.076</x:v>
      </x:c>
      <x:c r="S2742" s="8">
        <x:v>59343.471117</x:v>
      </x:c>
      <x:c r="T2742" s="12">
        <x:v>270695.058842952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367064</x:v>
      </x:c>
      <x:c r="B2743" s="1">
        <x:v>44760.480191088</x:v>
      </x:c>
      <x:c r="C2743" s="6">
        <x:v>47.9237703</x:v>
      </x:c>
      <x:c r="D2743" s="14" t="s">
        <x:v>92</x:v>
      </x:c>
      <x:c r="E2743" s="15">
        <x:v>44733.6636310532</x:v>
      </x:c>
      <x:c r="F2743" t="s">
        <x:v>97</x:v>
      </x:c>
      <x:c r="G2743" s="6">
        <x:v>98.4946247080782</x:v>
      </x:c>
      <x:c r="H2743" t="s">
        <x:v>95</x:v>
      </x:c>
      <x:c r="I2743" s="6">
        <x:v>25.76377159196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21.082</x:v>
      </x:c>
      <x:c r="S2743" s="8">
        <x:v>59348.1698605559</x:v>
      </x:c>
      <x:c r="T2743" s="12">
        <x:v>270713.73662129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367070</x:v>
      </x:c>
      <x:c r="B2744" s="1">
        <x:v>44760.4802027778</x:v>
      </x:c>
      <x:c r="C2744" s="6">
        <x:v>47.9405794066667</x:v>
      </x:c>
      <x:c r="D2744" s="14" t="s">
        <x:v>92</x:v>
      </x:c>
      <x:c r="E2744" s="15">
        <x:v>44733.6636310532</x:v>
      </x:c>
      <x:c r="F2744" t="s">
        <x:v>97</x:v>
      </x:c>
      <x:c r="G2744" s="6">
        <x:v>98.5472107293158</x:v>
      </x:c>
      <x:c r="H2744" t="s">
        <x:v>95</x:v>
      </x:c>
      <x:c r="I2744" s="6">
        <x:v>25.76377159196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21.076</x:v>
      </x:c>
      <x:c r="S2744" s="8">
        <x:v>59348.9350818636</x:v>
      </x:c>
      <x:c r="T2744" s="12">
        <x:v>270694.562640627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367079</x:v>
      </x:c>
      <x:c r="B2745" s="1">
        <x:v>44760.4802145486</x:v>
      </x:c>
      <x:c r="C2745" s="6">
        <x:v>47.9575286116667</x:v>
      </x:c>
      <x:c r="D2745" s="14" t="s">
        <x:v>92</x:v>
      </x:c>
      <x:c r="E2745" s="15">
        <x:v>44733.6636310532</x:v>
      </x:c>
      <x:c r="F2745" t="s">
        <x:v>97</x:v>
      </x:c>
      <x:c r="G2745" s="6">
        <x:v>98.5148259795555</x:v>
      </x:c>
      <x:c r="H2745" t="s">
        <x:v>95</x:v>
      </x:c>
      <x:c r="I2745" s="6">
        <x:v>25.7698669848014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21.079</x:v>
      </x:c>
      <x:c r="S2745" s="8">
        <x:v>59349.4658497943</x:v>
      </x:c>
      <x:c r="T2745" s="12">
        <x:v>270706.399621052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367083</x:v>
      </x:c>
      <x:c r="B2746" s="1">
        <x:v>44760.4802257292</x:v>
      </x:c>
      <x:c r="C2746" s="6">
        <x:v>47.97362714</x:v>
      </x:c>
      <x:c r="D2746" s="14" t="s">
        <x:v>92</x:v>
      </x:c>
      <x:c r="E2746" s="15">
        <x:v>44733.6636310532</x:v>
      </x:c>
      <x:c r="F2746" t="s">
        <x:v>97</x:v>
      </x:c>
      <x:c r="G2746" s="6">
        <x:v>98.5647472210726</x:v>
      </x:c>
      <x:c r="H2746" t="s">
        <x:v>95</x:v>
      </x:c>
      <x:c r="I2746" s="6">
        <x:v>25.76377159196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21.074</x:v>
      </x:c>
      <x:c r="S2746" s="8">
        <x:v>59348.0927521331</x:v>
      </x:c>
      <x:c r="T2746" s="12">
        <x:v>270693.123612124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367087</x:v>
      </x:c>
      <x:c r="B2747" s="1">
        <x:v>44760.4802374653</x:v>
      </x:c>
      <x:c r="C2747" s="6">
        <x:v>47.9904996733333</x:v>
      </x:c>
      <x:c r="D2747" s="14" t="s">
        <x:v>92</x:v>
      </x:c>
      <x:c r="E2747" s="15">
        <x:v>44733.6636310532</x:v>
      </x:c>
      <x:c r="F2747" t="s">
        <x:v>97</x:v>
      </x:c>
      <x:c r="G2747" s="6">
        <x:v>98.5849677213458</x:v>
      </x:c>
      <x:c r="H2747" t="s">
        <x:v>95</x:v>
      </x:c>
      <x:c r="I2747" s="6">
        <x:v>25.7698669848014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21.071</x:v>
      </x:c>
      <x:c r="S2747" s="8">
        <x:v>59346.6107294158</x:v>
      </x:c>
      <x:c r="T2747" s="12">
        <x:v>270694.412980085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367098</x:v>
      </x:c>
      <x:c r="B2748" s="1">
        <x:v>44760.4802491551</x:v>
      </x:c>
      <x:c r="C2748" s="6">
        <x:v>48.0073362966667</x:v>
      </x:c>
      <x:c r="D2748" s="14" t="s">
        <x:v>92</x:v>
      </x:c>
      <x:c r="E2748" s="15">
        <x:v>44733.6636310532</x:v>
      </x:c>
      <x:c r="F2748" t="s">
        <x:v>97</x:v>
      </x:c>
      <x:c r="G2748" s="6">
        <x:v>98.5586572362632</x:v>
      </x:c>
      <x:c r="H2748" t="s">
        <x:v>95</x:v>
      </x:c>
      <x:c r="I2748" s="6">
        <x:v>25.7698669848014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21.074</x:v>
      </x:c>
      <x:c r="S2748" s="8">
        <x:v>59350.2747374383</x:v>
      </x:c>
      <x:c r="T2748" s="12">
        <x:v>270701.108321413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367104</x:v>
      </x:c>
      <x:c r="B2749" s="1">
        <x:v>44760.4802607986</x:v>
      </x:c>
      <x:c r="C2749" s="6">
        <x:v>48.0241461866667</x:v>
      </x:c>
      <x:c r="D2749" s="14" t="s">
        <x:v>92</x:v>
      </x:c>
      <x:c r="E2749" s="15">
        <x:v>44733.6636310532</x:v>
      </x:c>
      <x:c r="F2749" t="s">
        <x:v>97</x:v>
      </x:c>
      <x:c r="G2749" s="6">
        <x:v>98.5148259795555</x:v>
      </x:c>
      <x:c r="H2749" t="s">
        <x:v>95</x:v>
      </x:c>
      <x:c r="I2749" s="6">
        <x:v>25.7698669848014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21.079</x:v>
      </x:c>
      <x:c r="S2749" s="8">
        <x:v>59352.524238674</x:v>
      </x:c>
      <x:c r="T2749" s="12">
        <x:v>270709.097369166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367110</x:v>
      </x:c>
      <x:c r="B2750" s="1">
        <x:v>44760.4802724884</x:v>
      </x:c>
      <x:c r="C2750" s="6">
        <x:v>48.0409774833333</x:v>
      </x:c>
      <x:c r="D2750" s="14" t="s">
        <x:v>92</x:v>
      </x:c>
      <x:c r="E2750" s="15">
        <x:v>44733.6636310532</x:v>
      </x:c>
      <x:c r="F2750" t="s">
        <x:v>97</x:v>
      </x:c>
      <x:c r="G2750" s="6">
        <x:v>98.529678147354</x:v>
      </x:c>
      <x:c r="H2750" t="s">
        <x:v>95</x:v>
      </x:c>
      <x:c r="I2750" s="6">
        <x:v>25.76377159196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21.078</x:v>
      </x:c>
      <x:c r="S2750" s="8">
        <x:v>59353.5313594734</x:v>
      </x:c>
      <x:c r="T2750" s="12">
        <x:v>270706.765109619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367115</x:v>
      </x:c>
      <x:c r="B2751" s="1">
        <x:v>44760.4802835995</x:v>
      </x:c>
      <x:c r="C2751" s="6">
        <x:v>48.0569603283333</x:v>
      </x:c>
      <x:c r="D2751" s="14" t="s">
        <x:v>92</x:v>
      </x:c>
      <x:c r="E2751" s="15">
        <x:v>44733.6636310532</x:v>
      </x:c>
      <x:c r="F2751" t="s">
        <x:v>97</x:v>
      </x:c>
      <x:c r="G2751" s="6">
        <x:v>98.4973003165349</x:v>
      </x:c>
      <x:c r="H2751" t="s">
        <x:v>95</x:v>
      </x:c>
      <x:c r="I2751" s="6">
        <x:v>25.7698669848014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21.081</x:v>
      </x:c>
      <x:c r="S2751" s="8">
        <x:v>59359.0714080399</x:v>
      </x:c>
      <x:c r="T2751" s="12">
        <x:v>270705.648260588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367117</x:v>
      </x:c>
      <x:c r="B2752" s="1">
        <x:v>44760.4802952894</x:v>
      </x:c>
      <x:c r="C2752" s="6">
        <x:v>48.0738173716667</x:v>
      </x:c>
      <x:c r="D2752" s="14" t="s">
        <x:v>92</x:v>
      </x:c>
      <x:c r="E2752" s="15">
        <x:v>44733.6636310532</x:v>
      </x:c>
      <x:c r="F2752" t="s">
        <x:v>97</x:v>
      </x:c>
      <x:c r="G2752" s="6">
        <x:v>98.5498890301403</x:v>
      </x:c>
      <x:c r="H2752" t="s">
        <x:v>95</x:v>
      </x:c>
      <x:c r="I2752" s="6">
        <x:v>25.7698669848014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21.075</x:v>
      </x:c>
      <x:c r="S2752" s="8">
        <x:v>59361.7067389534</x:v>
      </x:c>
      <x:c r="T2752" s="12">
        <x:v>270704.416542641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367125</x:v>
      </x:c>
      <x:c r="B2753" s="1">
        <x:v>44760.4803070949</x:v>
      </x:c>
      <x:c r="C2753" s="6">
        <x:v>48.0907897983333</x:v>
      </x:c>
      <x:c r="D2753" s="14" t="s">
        <x:v>92</x:v>
      </x:c>
      <x:c r="E2753" s="15">
        <x:v>44733.6636310532</x:v>
      </x:c>
      <x:c r="F2753" t="s">
        <x:v>97</x:v>
      </x:c>
      <x:c r="G2753" s="6">
        <x:v>98.5087392271104</x:v>
      </x:c>
      <x:c r="H2753" t="s">
        <x:v>95</x:v>
      </x:c>
      <x:c r="I2753" s="6">
        <x:v>25.7759623887082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21.079</x:v>
      </x:c>
      <x:c r="S2753" s="8">
        <x:v>59362.22434885</x:v>
      </x:c>
      <x:c r="T2753" s="12">
        <x:v>270703.794000761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367130</x:v>
      </x:c>
      <x:c r="B2754" s="1">
        <x:v>44760.4803187847</x:v>
      </x:c>
      <x:c r="C2754" s="6">
        <x:v>48.10766323</x:v>
      </x:c>
      <x:c r="D2754" s="14" t="s">
        <x:v>92</x:v>
      </x:c>
      <x:c r="E2754" s="15">
        <x:v>44733.6636310532</x:v>
      </x:c>
      <x:c r="F2754" t="s">
        <x:v>97</x:v>
      </x:c>
      <x:c r="G2754" s="6">
        <x:v>98.4771038483971</x:v>
      </x:c>
      <x:c r="H2754" t="s">
        <x:v>95</x:v>
      </x:c>
      <x:c r="I2754" s="6">
        <x:v>25.76377159196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21.084</x:v>
      </x:c>
      <x:c r="S2754" s="8">
        <x:v>59366.8019155961</x:v>
      </x:c>
      <x:c r="T2754" s="12">
        <x:v>270699.279203779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367137</x:v>
      </x:c>
      <x:c r="B2755" s="1">
        <x:v>44760.4803299421</x:v>
      </x:c>
      <x:c r="C2755" s="6">
        <x:v>48.1237276816667</x:v>
      </x:c>
      <x:c r="D2755" s="14" t="s">
        <x:v>92</x:v>
      </x:c>
      <x:c r="E2755" s="15">
        <x:v>44733.6636310532</x:v>
      </x:c>
      <x:c r="F2755" t="s">
        <x:v>97</x:v>
      </x:c>
      <x:c r="G2755" s="6">
        <x:v>98.5498890301403</x:v>
      </x:c>
      <x:c r="H2755" t="s">
        <x:v>95</x:v>
      </x:c>
      <x:c r="I2755" s="6">
        <x:v>25.7698669848014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21.075</x:v>
      </x:c>
      <x:c r="S2755" s="8">
        <x:v>59366.9383882033</x:v>
      </x:c>
      <x:c r="T2755" s="12">
        <x:v>270705.681332314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367143</x:v>
      </x:c>
      <x:c r="B2756" s="1">
        <x:v>44760.4803416667</x:v>
      </x:c>
      <x:c r="C2756" s="6">
        <x:v>48.1406026633333</x:v>
      </x:c>
      <x:c r="D2756" s="14" t="s">
        <x:v>92</x:v>
      </x:c>
      <x:c r="E2756" s="15">
        <x:v>44733.6636310532</x:v>
      </x:c>
      <x:c r="F2756" t="s">
        <x:v>97</x:v>
      </x:c>
      <x:c r="G2756" s="6">
        <x:v>98.4973003165349</x:v>
      </x:c>
      <x:c r="H2756" t="s">
        <x:v>95</x:v>
      </x:c>
      <x:c r="I2756" s="6">
        <x:v>25.7698669848014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21.081</x:v>
      </x:c>
      <x:c r="S2756" s="8">
        <x:v>59373.4561713888</x:v>
      </x:c>
      <x:c r="T2756" s="12">
        <x:v>270709.689973339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367147</x:v>
      </x:c>
      <x:c r="B2757" s="1">
        <x:v>44760.4803533912</x:v>
      </x:c>
      <x:c r="C2757" s="6">
        <x:v>48.157447335</x:v>
      </x:c>
      <x:c r="D2757" s="14" t="s">
        <x:v>92</x:v>
      </x:c>
      <x:c r="E2757" s="15">
        <x:v>44733.6636310532</x:v>
      </x:c>
      <x:c r="F2757" t="s">
        <x:v>97</x:v>
      </x:c>
      <x:c r="G2757" s="6">
        <x:v>98.4946247080782</x:v>
      </x:c>
      <x:c r="H2757" t="s">
        <x:v>95</x:v>
      </x:c>
      <x:c r="I2757" s="6">
        <x:v>25.76377159196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21.082</x:v>
      </x:c>
      <x:c r="S2757" s="8">
        <x:v>59369.9825278617</x:v>
      </x:c>
      <x:c r="T2757" s="12">
        <x:v>270701.157610465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367157</x:v>
      </x:c>
      <x:c r="B2758" s="1">
        <x:v>44760.480365081</x:v>
      </x:c>
      <x:c r="C2758" s="6">
        <x:v>48.17430394</x:v>
      </x:c>
      <x:c r="D2758" s="14" t="s">
        <x:v>92</x:v>
      </x:c>
      <x:c r="E2758" s="15">
        <x:v>44733.6636310532</x:v>
      </x:c>
      <x:c r="F2758" t="s">
        <x:v>97</x:v>
      </x:c>
      <x:c r="G2758" s="6">
        <x:v>98.4508298804938</x:v>
      </x:c>
      <x:c r="H2758" t="s">
        <x:v>95</x:v>
      </x:c>
      <x:c r="I2758" s="6">
        <x:v>25.76377159196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21.087</x:v>
      </x:c>
      <x:c r="S2758" s="8">
        <x:v>59379.0711206127</x:v>
      </x:c>
      <x:c r="T2758" s="12">
        <x:v>270706.635561067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367161</x:v>
      </x:c>
      <x:c r="B2759" s="1">
        <x:v>44760.4803763079</x:v>
      </x:c>
      <x:c r="C2759" s="6">
        <x:v>48.1904525866667</x:v>
      </x:c>
      <x:c r="D2759" s="14" t="s">
        <x:v>92</x:v>
      </x:c>
      <x:c r="E2759" s="15">
        <x:v>44733.6636310532</x:v>
      </x:c>
      <x:c r="F2759" t="s">
        <x:v>97</x:v>
      </x:c>
      <x:c r="G2759" s="6">
        <x:v>98.4535032477834</x:v>
      </x:c>
      <x:c r="H2759" t="s">
        <x:v>95</x:v>
      </x:c>
      <x:c r="I2759" s="6">
        <x:v>25.7698669848014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21.086</x:v>
      </x:c>
      <x:c r="S2759" s="8">
        <x:v>59380.3253759712</x:v>
      </x:c>
      <x:c r="T2759" s="12">
        <x:v>270699.426851856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367169</x:v>
      </x:c>
      <x:c r="B2760" s="1">
        <x:v>44760.480388044</x:v>
      </x:c>
      <x:c r="C2760" s="6">
        <x:v>48.20736841</x:v>
      </x:c>
      <x:c r="D2760" s="14" t="s">
        <x:v>92</x:v>
      </x:c>
      <x:c r="E2760" s="15">
        <x:v>44733.6636310532</x:v>
      </x:c>
      <x:c r="F2760" t="s">
        <x:v>97</x:v>
      </x:c>
      <x:c r="G2760" s="6">
        <x:v>98.4946247080782</x:v>
      </x:c>
      <x:c r="H2760" t="s">
        <x:v>95</x:v>
      </x:c>
      <x:c r="I2760" s="6">
        <x:v>25.76377159196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21.082</x:v>
      </x:c>
      <x:c r="S2760" s="8">
        <x:v>59380.3880408531</x:v>
      </x:c>
      <x:c r="T2760" s="12">
        <x:v>270699.717121408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367176</x:v>
      </x:c>
      <x:c r="B2761" s="1">
        <x:v>44760.4803997685</x:v>
      </x:c>
      <x:c r="C2761" s="6">
        <x:v>48.2242645383333</x:v>
      </x:c>
      <x:c r="D2761" s="14" t="s">
        <x:v>92</x:v>
      </x:c>
      <x:c r="E2761" s="15">
        <x:v>44733.6636310532</x:v>
      </x:c>
      <x:c r="F2761" t="s">
        <x:v>97</x:v>
      </x:c>
      <x:c r="G2761" s="6">
        <x:v>98.4622607091194</x:v>
      </x:c>
      <x:c r="H2761" t="s">
        <x:v>95</x:v>
      </x:c>
      <x:c r="I2761" s="6">
        <x:v>25.7698669848014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21.085</x:v>
      </x:c>
      <x:c r="S2761" s="8">
        <x:v>59380.1245872726</x:v>
      </x:c>
      <x:c r="T2761" s="12">
        <x:v>270700.744097909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367178</x:v>
      </x:c>
      <x:c r="B2762" s="1">
        <x:v>44760.4804109606</x:v>
      </x:c>
      <x:c r="C2762" s="6">
        <x:v>48.2403345916667</x:v>
      </x:c>
      <x:c r="D2762" s="14" t="s">
        <x:v>92</x:v>
      </x:c>
      <x:c r="E2762" s="15">
        <x:v>44733.6636310532</x:v>
      </x:c>
      <x:c r="F2762" t="s">
        <x:v>97</x:v>
      </x:c>
      <x:c r="G2762" s="6">
        <x:v>98.4447467623588</x:v>
      </x:c>
      <x:c r="H2762" t="s">
        <x:v>95</x:v>
      </x:c>
      <x:c r="I2762" s="6">
        <x:v>25.7698669848014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21.087</x:v>
      </x:c>
      <x:c r="S2762" s="8">
        <x:v>59385.4882343757</x:v>
      </x:c>
      <x:c r="T2762" s="12">
        <x:v>270703.779992886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367183</x:v>
      </x:c>
      <x:c r="B2763" s="1">
        <x:v>44760.4804226505</x:v>
      </x:c>
      <x:c r="C2763" s="6">
        <x:v>48.257211965</x:v>
      </x:c>
      <x:c r="D2763" s="14" t="s">
        <x:v>92</x:v>
      </x:c>
      <x:c r="E2763" s="15">
        <x:v>44733.6636310532</x:v>
      </x:c>
      <x:c r="F2763" t="s">
        <x:v>97</x:v>
      </x:c>
      <x:c r="G2763" s="6">
        <x:v>98.4036501590909</x:v>
      </x:c>
      <x:c r="H2763" t="s">
        <x:v>95</x:v>
      </x:c>
      <x:c r="I2763" s="6">
        <x:v>25.7759623887082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21.091</x:v>
      </x:c>
      <x:c r="S2763" s="8">
        <x:v>59382.4597868191</x:v>
      </x:c>
      <x:c r="T2763" s="12">
        <x:v>270712.994302721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367192</x:v>
      </x:c>
      <x:c r="B2764" s="1">
        <x:v>44760.480434375</x:v>
      </x:c>
      <x:c r="C2764" s="6">
        <x:v>48.2740987683333</x:v>
      </x:c>
      <x:c r="D2764" s="14" t="s">
        <x:v>92</x:v>
      </x:c>
      <x:c r="E2764" s="15">
        <x:v>44733.6636310532</x:v>
      </x:c>
      <x:c r="F2764" t="s">
        <x:v>97</x:v>
      </x:c>
      <x:c r="G2764" s="6">
        <x:v>98.4386642339849</x:v>
      </x:c>
      <x:c r="H2764" t="s">
        <x:v>95</x:v>
      </x:c>
      <x:c r="I2764" s="6">
        <x:v>25.7759623887082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21.087</x:v>
      </x:c>
      <x:c r="S2764" s="8">
        <x:v>59381.3348541612</x:v>
      </x:c>
      <x:c r="T2764" s="12">
        <x:v>270712.304908802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367198</x:v>
      </x:c>
      <x:c r="B2765" s="1">
        <x:v>44760.4804461458</x:v>
      </x:c>
      <x:c r="C2765" s="6">
        <x:v>48.2910287816667</x:v>
      </x:c>
      <x:c r="D2765" s="14" t="s">
        <x:v>92</x:v>
      </x:c>
      <x:c r="E2765" s="15">
        <x:v>44733.6636310532</x:v>
      </x:c>
      <x:c r="F2765" t="s">
        <x:v>97</x:v>
      </x:c>
      <x:c r="G2765" s="6">
        <x:v>98.4710191465148</x:v>
      </x:c>
      <x:c r="H2765" t="s">
        <x:v>95</x:v>
      </x:c>
      <x:c r="I2765" s="6">
        <x:v>25.7698669848014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21.084</x:v>
      </x:c>
      <x:c r="S2765" s="8">
        <x:v>59387.2940892004</x:v>
      </x:c>
      <x:c r="T2765" s="12">
        <x:v>270712.418906519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367206</x:v>
      </x:c>
      <x:c r="B2766" s="1">
        <x:v>44760.4804572569</x:v>
      </x:c>
      <x:c r="C2766" s="6">
        <x:v>48.3070178566667</x:v>
      </x:c>
      <x:c r="D2766" s="14" t="s">
        <x:v>92</x:v>
      </x:c>
      <x:c r="E2766" s="15">
        <x:v>44733.6636310532</x:v>
      </x:c>
      <x:c r="F2766" t="s">
        <x:v>97</x:v>
      </x:c>
      <x:c r="G2766" s="6">
        <x:v>98.4420738430331</x:v>
      </x:c>
      <x:c r="H2766" t="s">
        <x:v>95</x:v>
      </x:c>
      <x:c r="I2766" s="6">
        <x:v>25.76377159196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21.088</x:v>
      </x:c>
      <x:c r="S2766" s="8">
        <x:v>59387.4210280155</x:v>
      </x:c>
      <x:c r="T2766" s="12">
        <x:v>270707.341662612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367211</x:v>
      </x:c>
      <x:c r="B2767" s="1">
        <x:v>44760.4804689468</x:v>
      </x:c>
      <x:c r="C2767" s="6">
        <x:v>48.3238838433333</x:v>
      </x:c>
      <x:c r="D2767" s="14" t="s">
        <x:v>92</x:v>
      </x:c>
      <x:c r="E2767" s="15">
        <x:v>44733.6636310532</x:v>
      </x:c>
      <x:c r="F2767" t="s">
        <x:v>97</x:v>
      </x:c>
      <x:c r="G2767" s="6">
        <x:v>98.4771038483971</x:v>
      </x:c>
      <x:c r="H2767" t="s">
        <x:v>95</x:v>
      </x:c>
      <x:c r="I2767" s="6">
        <x:v>25.76377159196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21.084</x:v>
      </x:c>
      <x:c r="S2767" s="8">
        <x:v>59387.7325444862</x:v>
      </x:c>
      <x:c r="T2767" s="12">
        <x:v>270701.967087823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367218</x:v>
      </x:c>
      <x:c r="B2768" s="1">
        <x:v>44760.4804807523</x:v>
      </x:c>
      <x:c r="C2768" s="6">
        <x:v>48.3408402483333</x:v>
      </x:c>
      <x:c r="D2768" s="14" t="s">
        <x:v>92</x:v>
      </x:c>
      <x:c r="E2768" s="15">
        <x:v>44733.6636310532</x:v>
      </x:c>
      <x:c r="F2768" t="s">
        <x:v>97</x:v>
      </x:c>
      <x:c r="G2768" s="6">
        <x:v>98.4394014335907</x:v>
      </x:c>
      <x:c r="H2768" t="s">
        <x:v>95</x:v>
      </x:c>
      <x:c r="I2768" s="6">
        <x:v>25.7576762101821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21.089</x:v>
      </x:c>
      <x:c r="S2768" s="8">
        <x:v>59387.6778057877</x:v>
      </x:c>
      <x:c r="T2768" s="12">
        <x:v>270701.049363402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367220</x:v>
      </x:c>
      <x:c r="B2769" s="1">
        <x:v>44760.4804923958</x:v>
      </x:c>
      <x:c r="C2769" s="6">
        <x:v>48.35766057</x:v>
      </x:c>
      <x:c r="D2769" s="14" t="s">
        <x:v>92</x:v>
      </x:c>
      <x:c r="E2769" s="15">
        <x:v>44733.6636310532</x:v>
      </x:c>
      <x:c r="F2769" t="s">
        <x:v>97</x:v>
      </x:c>
      <x:c r="G2769" s="6">
        <x:v>98.4184831600763</x:v>
      </x:c>
      <x:c r="H2769" t="s">
        <x:v>95</x:v>
      </x:c>
      <x:c r="I2769" s="6">
        <x:v>25.7698669848014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21.09</x:v>
      </x:c>
      <x:c r="S2769" s="8">
        <x:v>59390.9797458355</x:v>
      </x:c>
      <x:c r="T2769" s="12">
        <x:v>270714.781397182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367229</x:v>
      </x:c>
      <x:c r="B2770" s="1">
        <x:v>44760.4805035532</x:v>
      </x:c>
      <x:c r="C2770" s="6">
        <x:v>48.37369468</x:v>
      </x:c>
      <x:c r="D2770" s="14" t="s">
        <x:v>92</x:v>
      </x:c>
      <x:c r="E2770" s="15">
        <x:v>44733.6636310532</x:v>
      </x:c>
      <x:c r="F2770" t="s">
        <x:v>97</x:v>
      </x:c>
      <x:c r="G2770" s="6">
        <x:v>98.4535032477834</x:v>
      </x:c>
      <x:c r="H2770" t="s">
        <x:v>95</x:v>
      </x:c>
      <x:c r="I2770" s="6">
        <x:v>25.7698669848014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21.086</x:v>
      </x:c>
      <x:c r="S2770" s="8">
        <x:v>59392.2866090389</x:v>
      </x:c>
      <x:c r="T2770" s="12">
        <x:v>270695.858040986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367233</x:v>
      </x:c>
      <x:c r="B2771" s="1">
        <x:v>44760.4805152778</x:v>
      </x:c>
      <x:c r="C2771" s="6">
        <x:v>48.3905651533333</x:v>
      </x:c>
      <x:c r="D2771" s="14" t="s">
        <x:v>92</x:v>
      </x:c>
      <x:c r="E2771" s="15">
        <x:v>44733.6636310532</x:v>
      </x:c>
      <x:c r="F2771" t="s">
        <x:v>97</x:v>
      </x:c>
      <x:c r="G2771" s="6">
        <x:v>98.4535032477834</x:v>
      </x:c>
      <x:c r="H2771" t="s">
        <x:v>95</x:v>
      </x:c>
      <x:c r="I2771" s="6">
        <x:v>25.7698669848014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21.086</x:v>
      </x:c>
      <x:c r="S2771" s="8">
        <x:v>59390.3772286317</x:v>
      </x:c>
      <x:c r="T2771" s="12">
        <x:v>270701.639848631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367242</x:v>
      </x:c>
      <x:c r="B2772" s="1">
        <x:v>44760.4805270023</x:v>
      </x:c>
      <x:c r="C2772" s="6">
        <x:v>48.407453525</x:v>
      </x:c>
      <x:c r="D2772" s="14" t="s">
        <x:v>92</x:v>
      </x:c>
      <x:c r="E2772" s="15">
        <x:v>44733.6636310532</x:v>
      </x:c>
      <x:c r="F2772" t="s">
        <x:v>97</x:v>
      </x:c>
      <x:c r="G2772" s="6">
        <x:v>98.3922283356792</x:v>
      </x:c>
      <x:c r="H2772" t="s">
        <x:v>95</x:v>
      </x:c>
      <x:c r="I2772" s="6">
        <x:v>25.7698669848014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21.093</x:v>
      </x:c>
      <x:c r="S2772" s="8">
        <x:v>59394.8605875536</x:v>
      </x:c>
      <x:c r="T2772" s="12">
        <x:v>270707.313599969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367248</x:v>
      </x:c>
      <x:c r="B2773" s="1">
        <x:v>44760.4805387731</x:v>
      </x:c>
      <x:c r="C2773" s="6">
        <x:v>48.4244248783333</x:v>
      </x:c>
      <x:c r="D2773" s="14" t="s">
        <x:v>92</x:v>
      </x:c>
      <x:c r="E2773" s="15">
        <x:v>44733.6636310532</x:v>
      </x:c>
      <x:c r="F2773" t="s">
        <x:v>97</x:v>
      </x:c>
      <x:c r="G2773" s="6">
        <x:v>98.3922283356792</x:v>
      </x:c>
      <x:c r="H2773" t="s">
        <x:v>95</x:v>
      </x:c>
      <x:c r="I2773" s="6">
        <x:v>25.7698669848014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21.093</x:v>
      </x:c>
      <x:c r="S2773" s="8">
        <x:v>59394.7251596274</x:v>
      </x:c>
      <x:c r="T2773" s="12">
        <x:v>270710.506813575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367253</x:v>
      </x:c>
      <x:c r="B2774" s="1">
        <x:v>44760.4805498843</x:v>
      </x:c>
      <x:c r="C2774" s="6">
        <x:v>48.4404324816667</x:v>
      </x:c>
      <x:c r="D2774" s="14" t="s">
        <x:v>92</x:v>
      </x:c>
      <x:c r="E2774" s="15">
        <x:v>44733.6636310532</x:v>
      </x:c>
      <x:c r="F2774" t="s">
        <x:v>97</x:v>
      </x:c>
      <x:c r="G2774" s="6">
        <x:v>98.4070594484522</x:v>
      </x:c>
      <x:c r="H2774" t="s">
        <x:v>95</x:v>
      </x:c>
      <x:c r="I2774" s="6">
        <x:v>25.76377159196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21.092</x:v>
      </x:c>
      <x:c r="S2774" s="8">
        <x:v>59394.644253975</x:v>
      </x:c>
      <x:c r="T2774" s="12">
        <x:v>270702.398122656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367258</x:v>
      </x:c>
      <x:c r="B2775" s="1">
        <x:v>44760.4805615741</x:v>
      </x:c>
      <x:c r="C2775" s="6">
        <x:v>48.457263715</x:v>
      </x:c>
      <x:c r="D2775" s="14" t="s">
        <x:v>92</x:v>
      </x:c>
      <x:c r="E2775" s="15">
        <x:v>44733.6636310532</x:v>
      </x:c>
      <x:c r="F2775" t="s">
        <x:v>97</x:v>
      </x:c>
      <x:c r="G2775" s="6">
        <x:v>98.3922283356792</x:v>
      </x:c>
      <x:c r="H2775" t="s">
        <x:v>95</x:v>
      </x:c>
      <x:c r="I2775" s="6">
        <x:v>25.7698669848014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21.093</x:v>
      </x:c>
      <x:c r="S2775" s="8">
        <x:v>59396.7987195325</x:v>
      </x:c>
      <x:c r="T2775" s="12">
        <x:v>270710.530403883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367264</x:v>
      </x:c>
      <x:c r="B2776" s="1">
        <x:v>44760.4805732986</x:v>
      </x:c>
      <x:c r="C2776" s="6">
        <x:v>48.474137905</x:v>
      </x:c>
      <x:c r="D2776" s="14" t="s">
        <x:v>92</x:v>
      </x:c>
      <x:c r="E2776" s="15">
        <x:v>44733.6636310532</x:v>
      </x:c>
      <x:c r="F2776" t="s">
        <x:v>97</x:v>
      </x:c>
      <x:c r="G2776" s="6">
        <x:v>98.4333187812463</x:v>
      </x:c>
      <x:c r="H2776" t="s">
        <x:v>95</x:v>
      </x:c>
      <x:c r="I2776" s="6">
        <x:v>25.76377159196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21.089</x:v>
      </x:c>
      <x:c r="S2776" s="8">
        <x:v>59400.8418289756</x:v>
      </x:c>
      <x:c r="T2776" s="12">
        <x:v>270705.599324236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367270</x:v>
      </x:c>
      <x:c r="B2777" s="1">
        <x:v>44760.4805849884</x:v>
      </x:c>
      <x:c r="C2777" s="6">
        <x:v>48.4909712866667</x:v>
      </x:c>
      <x:c r="D2777" s="14" t="s">
        <x:v>92</x:v>
      </x:c>
      <x:c r="E2777" s="15">
        <x:v>44733.6636310532</x:v>
      </x:c>
      <x:c r="F2777" t="s">
        <x:v>97</x:v>
      </x:c>
      <x:c r="G2777" s="6">
        <x:v>98.3861489729248</x:v>
      </x:c>
      <x:c r="H2777" t="s">
        <x:v>95</x:v>
      </x:c>
      <x:c r="I2777" s="6">
        <x:v>25.7759623887082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21.093</x:v>
      </x:c>
      <x:c r="S2777" s="8">
        <x:v>59400.0969535431</x:v>
      </x:c>
      <x:c r="T2777" s="12">
        <x:v>270696.954013051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367274</x:v>
      </x:c>
      <x:c r="B2778" s="1">
        <x:v>44760.4805960995</x:v>
      </x:c>
      <x:c r="C2778" s="6">
        <x:v>48.5069659616667</x:v>
      </x:c>
      <x:c r="D2778" s="14" t="s">
        <x:v>92</x:v>
      </x:c>
      <x:c r="E2778" s="15">
        <x:v>44733.6636310532</x:v>
      </x:c>
      <x:c r="F2778" t="s">
        <x:v>97</x:v>
      </x:c>
      <x:c r="G2778" s="6">
        <x:v>98.3922283356792</x:v>
      </x:c>
      <x:c r="H2778" t="s">
        <x:v>95</x:v>
      </x:c>
      <x:c r="I2778" s="6">
        <x:v>25.7698669848014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21.093</x:v>
      </x:c>
      <x:c r="S2778" s="8">
        <x:v>59400.2434081977</x:v>
      </x:c>
      <x:c r="T2778" s="12">
        <x:v>270697.754658498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367281</x:v>
      </x:c>
      <x:c r="B2779" s="1">
        <x:v>44760.4806077894</x:v>
      </x:c>
      <x:c r="C2779" s="6">
        <x:v>48.5238022916667</x:v>
      </x:c>
      <x:c r="D2779" s="14" t="s">
        <x:v>92</x:v>
      </x:c>
      <x:c r="E2779" s="15">
        <x:v>44733.6636310532</x:v>
      </x:c>
      <x:c r="F2779" t="s">
        <x:v>97</x:v>
      </x:c>
      <x:c r="G2779" s="6">
        <x:v>98.4158115841035</x:v>
      </x:c>
      <x:c r="H2779" t="s">
        <x:v>95</x:v>
      </x:c>
      <x:c r="I2779" s="6">
        <x:v>25.76377159196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21.091</x:v>
      </x:c>
      <x:c r="S2779" s="8">
        <x:v>59401.886526171</x:v>
      </x:c>
      <x:c r="T2779" s="12">
        <x:v>270702.206612188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367289</x:v>
      </x:c>
      <x:c r="B2780" s="1">
        <x:v>44760.4806195949</x:v>
      </x:c>
      <x:c r="C2780" s="6">
        <x:v>48.5407815883333</x:v>
      </x:c>
      <x:c r="D2780" s="14" t="s">
        <x:v>92</x:v>
      </x:c>
      <x:c r="E2780" s="15">
        <x:v>44733.6636310532</x:v>
      </x:c>
      <x:c r="F2780" t="s">
        <x:v>97</x:v>
      </x:c>
      <x:c r="G2780" s="6">
        <x:v>98.4097305768201</x:v>
      </x:c>
      <x:c r="H2780" t="s">
        <x:v>95</x:v>
      </x:c>
      <x:c r="I2780" s="6">
        <x:v>25.7698669848014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21.091</x:v>
      </x:c>
      <x:c r="S2780" s="8">
        <x:v>59406.1945656378</x:v>
      </x:c>
      <x:c r="T2780" s="12">
        <x:v>270707.943836002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367292</x:v>
      </x:c>
      <x:c r="B2781" s="1">
        <x:v>44760.4806312847</x:v>
      </x:c>
      <x:c r="C2781" s="6">
        <x:v>48.5576346716667</x:v>
      </x:c>
      <x:c r="D2781" s="14" t="s">
        <x:v>92</x:v>
      </x:c>
      <x:c r="E2781" s="15">
        <x:v>44733.6636310532</x:v>
      </x:c>
      <x:c r="F2781" t="s">
        <x:v>97</x:v>
      </x:c>
      <x:c r="G2781" s="6">
        <x:v>98.3545671061265</x:v>
      </x:c>
      <x:c r="H2781" t="s">
        <x:v>95</x:v>
      </x:c>
      <x:c r="I2781" s="6">
        <x:v>25.76377159196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21.098</x:v>
      </x:c>
      <x:c r="S2781" s="8">
        <x:v>59407.9241623652</x:v>
      </x:c>
      <x:c r="T2781" s="12">
        <x:v>270704.448034436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367302</x:v>
      </x:c>
      <x:c r="B2782" s="1">
        <x:v>44760.4806423958</x:v>
      </x:c>
      <x:c r="C2782" s="6">
        <x:v>48.5736583</x:v>
      </x:c>
      <x:c r="D2782" s="14" t="s">
        <x:v>92</x:v>
      </x:c>
      <x:c r="E2782" s="15">
        <x:v>44733.6636310532</x:v>
      </x:c>
      <x:c r="F2782" t="s">
        <x:v>97</x:v>
      </x:c>
      <x:c r="G2782" s="6">
        <x:v>98.3484897906043</x:v>
      </x:c>
      <x:c r="H2782" t="s">
        <x:v>95</x:v>
      </x:c>
      <x:c r="I2782" s="6">
        <x:v>25.7698669848014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21.098</x:v>
      </x:c>
      <x:c r="S2782" s="8">
        <x:v>59406.1226878131</x:v>
      </x:c>
      <x:c r="T2782" s="12">
        <x:v>270697.866395366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367304</x:v>
      </x:c>
      <x:c r="B2783" s="1">
        <x:v>44760.4806541319</x:v>
      </x:c>
      <x:c r="C2783" s="6">
        <x:v>48.590526615</x:v>
      </x:c>
      <x:c r="D2783" s="14" t="s">
        <x:v>92</x:v>
      </x:c>
      <x:c r="E2783" s="15">
        <x:v>44733.6636310532</x:v>
      </x:c>
      <x:c r="F2783" t="s">
        <x:v>97</x:v>
      </x:c>
      <x:c r="G2783" s="6">
        <x:v>98.3834786774989</x:v>
      </x:c>
      <x:c r="H2783" t="s">
        <x:v>95</x:v>
      </x:c>
      <x:c r="I2783" s="6">
        <x:v>25.7698669848014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21.094</x:v>
      </x:c>
      <x:c r="S2783" s="8">
        <x:v>59405.3006670533</x:v>
      </x:c>
      <x:c r="T2783" s="12">
        <x:v>270699.606536315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367310</x:v>
      </x:c>
      <x:c r="B2784" s="1">
        <x:v>44760.4806658218</x:v>
      </x:c>
      <x:c r="C2784" s="6">
        <x:v>48.6073690966667</x:v>
      </x:c>
      <x:c r="D2784" s="14" t="s">
        <x:v>92</x:v>
      </x:c>
      <x:c r="E2784" s="15">
        <x:v>44733.6636310532</x:v>
      </x:c>
      <x:c r="F2784" t="s">
        <x:v>97</x:v>
      </x:c>
      <x:c r="G2784" s="6">
        <x:v>98.4245646949857</x:v>
      </x:c>
      <x:c r="H2784" t="s">
        <x:v>95</x:v>
      </x:c>
      <x:c r="I2784" s="6">
        <x:v>25.76377159196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21.09</x:v>
      </x:c>
      <x:c r="S2784" s="8">
        <x:v>59410.7934377304</x:v>
      </x:c>
      <x:c r="T2784" s="12">
        <x:v>270704.885850327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367317</x:v>
      </x:c>
      <x:c r="B2785" s="1">
        <x:v>44760.4806775116</x:v>
      </x:c>
      <x:c r="C2785" s="6">
        <x:v>48.6241787933333</x:v>
      </x:c>
      <x:c r="D2785" s="14" t="s">
        <x:v>92</x:v>
      </x:c>
      <x:c r="E2785" s="15">
        <x:v>44733.6636310532</x:v>
      </x:c>
      <x:c r="F2785" t="s">
        <x:v>97</x:v>
      </x:c>
      <x:c r="G2785" s="6">
        <x:v>98.3370774538419</x:v>
      </x:c>
      <x:c r="H2785" t="s">
        <x:v>95</x:v>
      </x:c>
      <x:c r="I2785" s="6">
        <x:v>25.76377159196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21.1</x:v>
      </x:c>
      <x:c r="S2785" s="8">
        <x:v>59408.6689659644</x:v>
      </x:c>
      <x:c r="T2785" s="12">
        <x:v>270706.419374628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367324</x:v>
      </x:c>
      <x:c r="B2786" s="1">
        <x:v>44760.4806892014</x:v>
      </x:c>
      <x:c r="C2786" s="6">
        <x:v>48.6410546716667</x:v>
      </x:c>
      <x:c r="D2786" s="14" t="s">
        <x:v>92</x:v>
      </x:c>
      <x:c r="E2786" s="15">
        <x:v>44733.6636310532</x:v>
      </x:c>
      <x:c r="F2786" t="s">
        <x:v>97</x:v>
      </x:c>
      <x:c r="G2786" s="6">
        <x:v>98.3983082878842</x:v>
      </x:c>
      <x:c r="H2786" t="s">
        <x:v>95</x:v>
      </x:c>
      <x:c r="I2786" s="6">
        <x:v>25.76377159196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21.093</x:v>
      </x:c>
      <x:c r="S2786" s="8">
        <x:v>59415.5590166351</x:v>
      </x:c>
      <x:c r="T2786" s="12">
        <x:v>270710.867486315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367330</x:v>
      </x:c>
      <x:c r="B2787" s="1">
        <x:v>44760.4807003125</x:v>
      </x:c>
      <x:c r="C2787" s="6">
        <x:v>48.6570429066667</x:v>
      </x:c>
      <x:c r="D2787" s="14" t="s">
        <x:v>92</x:v>
      </x:c>
      <x:c r="E2787" s="15">
        <x:v>44733.6636310532</x:v>
      </x:c>
      <x:c r="F2787" t="s">
        <x:v>97</x:v>
      </x:c>
      <x:c r="G2787" s="6">
        <x:v>98.3808088914072</x:v>
      </x:c>
      <x:c r="H2787" t="s">
        <x:v>95</x:v>
      </x:c>
      <x:c r="I2787" s="6">
        <x:v>25.76377159196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21.095</x:v>
      </x:c>
      <x:c r="S2787" s="8">
        <x:v>59412.0715956639</x:v>
      </x:c>
      <x:c r="T2787" s="12">
        <x:v>270713.044151364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367334</x:v>
      </x:c>
      <x:c r="B2788" s="1">
        <x:v>44760.4807120023</x:v>
      </x:c>
      <x:c r="C2788" s="6">
        <x:v>48.6738517383333</x:v>
      </x:c>
      <x:c r="D2788" s="14" t="s">
        <x:v>92</x:v>
      </x:c>
      <x:c r="E2788" s="15">
        <x:v>44733.6636310532</x:v>
      </x:c>
      <x:c r="F2788" t="s">
        <x:v>97</x:v>
      </x:c>
      <x:c r="G2788" s="6">
        <x:v>98.3659822851815</x:v>
      </x:c>
      <x:c r="H2788" t="s">
        <x:v>95</x:v>
      </x:c>
      <x:c r="I2788" s="6">
        <x:v>25.7698669848014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21.096</x:v>
      </x:c>
      <x:c r="S2788" s="8">
        <x:v>59411.8700237806</x:v>
      </x:c>
      <x:c r="T2788" s="12">
        <x:v>270695.753701002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367339</x:v>
      </x:c>
      <x:c r="B2789" s="1">
        <x:v>44760.4807236921</x:v>
      </x:c>
      <x:c r="C2789" s="6">
        <x:v>48.6906798833333</x:v>
      </x:c>
      <x:c r="D2789" s="14" t="s">
        <x:v>92</x:v>
      </x:c>
      <x:c r="E2789" s="15">
        <x:v>44733.6636310532</x:v>
      </x:c>
      <x:c r="F2789" t="s">
        <x:v>97</x:v>
      </x:c>
      <x:c r="G2789" s="6">
        <x:v>98.3922283356792</x:v>
      </x:c>
      <x:c r="H2789" t="s">
        <x:v>95</x:v>
      </x:c>
      <x:c r="I2789" s="6">
        <x:v>25.7698669848014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21.093</x:v>
      </x:c>
      <x:c r="S2789" s="8">
        <x:v>59415.1686640124</x:v>
      </x:c>
      <x:c r="T2789" s="12">
        <x:v>270707.618348079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367345</x:v>
      </x:c>
      <x:c r="B2790" s="1">
        <x:v>44760.4807353356</x:v>
      </x:c>
      <x:c r="C2790" s="6">
        <x:v>48.7074644166667</x:v>
      </x:c>
      <x:c r="D2790" s="14" t="s">
        <x:v>92</x:v>
      </x:c>
      <x:c r="E2790" s="15">
        <x:v>44733.6636310532</x:v>
      </x:c>
      <x:c r="F2790" t="s">
        <x:v>97</x:v>
      </x:c>
      <x:c r="G2790" s="6">
        <x:v>98.322258354421</x:v>
      </x:c>
      <x:c r="H2790" t="s">
        <x:v>95</x:v>
      </x:c>
      <x:c r="I2790" s="6">
        <x:v>25.7698669848014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21.101</x:v>
      </x:c>
      <x:c r="S2790" s="8">
        <x:v>59419.4330017637</x:v>
      </x:c>
      <x:c r="T2790" s="12">
        <x:v>270713.667679183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367352</x:v>
      </x:c>
      <x:c r="B2791" s="1">
        <x:v>44760.4807470255</x:v>
      </x:c>
      <x:c r="C2791" s="6">
        <x:v>48.7243258066667</x:v>
      </x:c>
      <x:c r="D2791" s="14" t="s">
        <x:v>92</x:v>
      </x:c>
      <x:c r="E2791" s="15">
        <x:v>44733.6636310532</x:v>
      </x:c>
      <x:c r="F2791" t="s">
        <x:v>97</x:v>
      </x:c>
      <x:c r="G2791" s="6">
        <x:v>98.3659822851815</x:v>
      </x:c>
      <x:c r="H2791" t="s">
        <x:v>95</x:v>
      </x:c>
      <x:c r="I2791" s="6">
        <x:v>25.7698669848014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21.096</x:v>
      </x:c>
      <x:c r="S2791" s="8">
        <x:v>59421.9095161903</x:v>
      </x:c>
      <x:c r="T2791" s="12">
        <x:v>270704.756133856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367360</x:v>
      </x:c>
      <x:c r="B2792" s="1">
        <x:v>44760.4807581366</x:v>
      </x:c>
      <x:c r="C2792" s="6">
        <x:v>48.740297395</x:v>
      </x:c>
      <x:c r="D2792" s="14" t="s">
        <x:v>92</x:v>
      </x:c>
      <x:c r="E2792" s="15">
        <x:v>44733.6636310532</x:v>
      </x:c>
      <x:c r="F2792" t="s">
        <x:v>97</x:v>
      </x:c>
      <x:c r="G2792" s="6">
        <x:v>98.3397450045997</x:v>
      </x:c>
      <x:c r="H2792" t="s">
        <x:v>95</x:v>
      </x:c>
      <x:c r="I2792" s="6">
        <x:v>25.7698669848014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21.099</x:v>
      </x:c>
      <x:c r="S2792" s="8">
        <x:v>59427.9753472229</x:v>
      </x:c>
      <x:c r="T2792" s="12">
        <x:v>270706.532425213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367366</x:v>
      </x:c>
      <x:c r="B2793" s="1">
        <x:v>44760.4807697917</x:v>
      </x:c>
      <x:c r="C2793" s="6">
        <x:v>48.75709952</x:v>
      </x:c>
      <x:c r="D2793" s="14" t="s">
        <x:v>92</x:v>
      </x:c>
      <x:c r="E2793" s="15">
        <x:v>44733.6636310532</x:v>
      </x:c>
      <x:c r="F2793" t="s">
        <x:v>97</x:v>
      </x:c>
      <x:c r="G2793" s="6">
        <x:v>98.3431543042781</x:v>
      </x:c>
      <x:c r="H2793" t="s">
        <x:v>95</x:v>
      </x:c>
      <x:c r="I2793" s="6">
        <x:v>25.7576762101821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21.1</x:v>
      </x:c>
      <x:c r="S2793" s="8">
        <x:v>59426.6499878702</x:v>
      </x:c>
      <x:c r="T2793" s="12">
        <x:v>270701.760442922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367369</x:v>
      </x:c>
      <x:c r="B2794" s="1">
        <x:v>44760.4807814815</x:v>
      </x:c>
      <x:c r="C2794" s="6">
        <x:v>48.773914655</x:v>
      </x:c>
      <x:c r="D2794" s="14" t="s">
        <x:v>92</x:v>
      </x:c>
      <x:c r="E2794" s="15">
        <x:v>44733.6636310532</x:v>
      </x:c>
      <x:c r="F2794" t="s">
        <x:v>97</x:v>
      </x:c>
      <x:c r="G2794" s="6">
        <x:v>98.3195916971698</x:v>
      </x:c>
      <x:c r="H2794" t="s">
        <x:v>95</x:v>
      </x:c>
      <x:c r="I2794" s="6">
        <x:v>25.76377159196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21.102</x:v>
      </x:c>
      <x:c r="S2794" s="8">
        <x:v>59423.9762074915</x:v>
      </x:c>
      <x:c r="T2794" s="12">
        <x:v>270702.368151884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367376</x:v>
      </x:c>
      <x:c r="B2795" s="1">
        <x:v>44760.4807931713</x:v>
      </x:c>
      <x:c r="C2795" s="6">
        <x:v>48.7907353433333</x:v>
      </x:c>
      <x:c r="D2795" s="14" t="s">
        <x:v>92</x:v>
      </x:c>
      <x:c r="E2795" s="15">
        <x:v>44733.6636310532</x:v>
      </x:c>
      <x:c r="F2795" t="s">
        <x:v>97</x:v>
      </x:c>
      <x:c r="G2795" s="6">
        <x:v>98.31085027932</x:v>
      </x:c>
      <x:c r="H2795" t="s">
        <x:v>95</x:v>
      </x:c>
      <x:c r="I2795" s="6">
        <x:v>25.76377159196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21.103</x:v>
      </x:c>
      <x:c r="S2795" s="8">
        <x:v>59429.0884097536</x:v>
      </x:c>
      <x:c r="T2795" s="12">
        <x:v>270705.291753857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367382</x:v>
      </x:c>
      <x:c r="B2796" s="1">
        <x:v>44760.4808048611</x:v>
      </x:c>
      <x:c r="C2796" s="6">
        <x:v>48.8075668583333</x:v>
      </x:c>
      <x:c r="D2796" s="14" t="s">
        <x:v>92</x:v>
      </x:c>
      <x:c r="E2796" s="15">
        <x:v>44733.6636310532</x:v>
      </x:c>
      <x:c r="F2796" t="s">
        <x:v>97</x:v>
      </x:c>
      <x:c r="G2796" s="6">
        <x:v>98.3195916971698</x:v>
      </x:c>
      <x:c r="H2796" t="s">
        <x:v>95</x:v>
      </x:c>
      <x:c r="I2796" s="6">
        <x:v>25.76377159196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21.102</x:v>
      </x:c>
      <x:c r="S2796" s="8">
        <x:v>59432.0627965857</x:v>
      </x:c>
      <x:c r="T2796" s="12">
        <x:v>270700.541953129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367392</x:v>
      </x:c>
      <x:c r="B2797" s="1">
        <x:v>44760.4808165509</x:v>
      </x:c>
      <x:c r="C2797" s="6">
        <x:v>48.8244318833333</x:v>
      </x:c>
      <x:c r="D2797" s="14" t="s">
        <x:v>92</x:v>
      </x:c>
      <x:c r="E2797" s="15">
        <x:v>44733.6636310532</x:v>
      </x:c>
      <x:c r="F2797" t="s">
        <x:v>97</x:v>
      </x:c>
      <x:c r="G2797" s="6">
        <x:v>98.2812236994943</x:v>
      </x:c>
      <x:c r="H2797" t="s">
        <x:v>95</x:v>
      </x:c>
      <x:c r="I2797" s="6">
        <x:v>25.7759623887082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21.105</x:v>
      </x:c>
      <x:c r="S2797" s="8">
        <x:v>59431.6497170757</x:v>
      </x:c>
      <x:c r="T2797" s="12">
        <x:v>270712.547840852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367393</x:v>
      </x:c>
      <x:c r="B2798" s="1">
        <x:v>44760.4808277431</x:v>
      </x:c>
      <x:c r="C2798" s="6">
        <x:v>48.8405558433333</x:v>
      </x:c>
      <x:c r="D2798" s="14" t="s">
        <x:v>92</x:v>
      </x:c>
      <x:c r="E2798" s="15">
        <x:v>44733.6636310532</x:v>
      </x:c>
      <x:c r="F2798" t="s">
        <x:v>97</x:v>
      </x:c>
      <x:c r="G2798" s="6">
        <x:v>98.2933703638564</x:v>
      </x:c>
      <x:c r="H2798" t="s">
        <x:v>95</x:v>
      </x:c>
      <x:c r="I2798" s="6">
        <x:v>25.76377159196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21.105</x:v>
      </x:c>
      <x:c r="S2798" s="8">
        <x:v>59433.4822189661</x:v>
      </x:c>
      <x:c r="T2798" s="12">
        <x:v>270702.426459833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367399</x:v>
      </x:c>
      <x:c r="B2799" s="1">
        <x:v>44760.4808394329</x:v>
      </x:c>
      <x:c r="C2799" s="6">
        <x:v>48.85738761</x:v>
      </x:c>
      <x:c r="D2799" s="14" t="s">
        <x:v>92</x:v>
      </x:c>
      <x:c r="E2799" s="15">
        <x:v>44733.6636310532</x:v>
      </x:c>
      <x:c r="F2799" t="s">
        <x:v>97</x:v>
      </x:c>
      <x:c r="G2799" s="6">
        <x:v>98.2409539687502</x:v>
      </x:c>
      <x:c r="H2799" t="s">
        <x:v>95</x:v>
      </x:c>
      <x:c r="I2799" s="6">
        <x:v>25.76377159196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21.111</x:v>
      </x:c>
      <x:c r="S2799" s="8">
        <x:v>59435.6566475778</x:v>
      </x:c>
      <x:c r="T2799" s="12">
        <x:v>270703.081963358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367406</x:v>
      </x:c>
      <x:c r="B2800" s="1">
        <x:v>44760.4808511921</x:v>
      </x:c>
      <x:c r="C2800" s="6">
        <x:v>48.8743118116667</x:v>
      </x:c>
      <x:c r="D2800" s="14" t="s">
        <x:v>92</x:v>
      </x:c>
      <x:c r="E2800" s="15">
        <x:v>44733.6636310532</x:v>
      </x:c>
      <x:c r="F2800" t="s">
        <x:v>97</x:v>
      </x:c>
      <x:c r="G2800" s="6">
        <x:v>98.3310011925876</x:v>
      </x:c>
      <x:c r="H2800" t="s">
        <x:v>95</x:v>
      </x:c>
      <x:c r="I2800" s="6">
        <x:v>25.7698669848014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21.1</x:v>
      </x:c>
      <x:c r="S2800" s="8">
        <x:v>59434.1390127693</x:v>
      </x:c>
      <x:c r="T2800" s="12">
        <x:v>270702.329300942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367414</x:v>
      </x:c>
      <x:c r="B2801" s="1">
        <x:v>44760.4808623032</x:v>
      </x:c>
      <x:c r="C2801" s="6">
        <x:v>48.8903121833333</x:v>
      </x:c>
      <x:c r="D2801" s="14" t="s">
        <x:v>92</x:v>
      </x:c>
      <x:c r="E2801" s="15">
        <x:v>44733.6636310532</x:v>
      </x:c>
      <x:c r="F2801" t="s">
        <x:v>97</x:v>
      </x:c>
      <x:c r="G2801" s="6">
        <x:v>98.2470250242773</x:v>
      </x:c>
      <x:c r="H2801" t="s">
        <x:v>95</x:v>
      </x:c>
      <x:c r="I2801" s="6">
        <x:v>25.7576762101821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21.111</x:v>
      </x:c>
      <x:c r="S2801" s="8">
        <x:v>59434.4969205146</x:v>
      </x:c>
      <x:c r="T2801" s="12">
        <x:v>270705.436968463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367419</x:v>
      </x:c>
      <x:c r="B2802" s="1">
        <x:v>44760.4808740393</x:v>
      </x:c>
      <x:c r="C2802" s="6">
        <x:v>48.90721022</x:v>
      </x:c>
      <x:c r="D2802" s="14" t="s">
        <x:v>92</x:v>
      </x:c>
      <x:c r="E2802" s="15">
        <x:v>44733.6636310532</x:v>
      </x:c>
      <x:c r="F2802" t="s">
        <x:v>97</x:v>
      </x:c>
      <x:c r="G2802" s="6">
        <x:v>98.2584222097491</x:v>
      </x:c>
      <x:c r="H2802" t="s">
        <x:v>95</x:v>
      </x:c>
      <x:c r="I2802" s="6">
        <x:v>25.76377159196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21.109</x:v>
      </x:c>
      <x:c r="S2802" s="8">
        <x:v>59438.2823659118</x:v>
      </x:c>
      <x:c r="T2802" s="12">
        <x:v>270694.857560056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367425</x:v>
      </x:c>
      <x:c r="B2803" s="1">
        <x:v>44760.4808857292</x:v>
      </x:c>
      <x:c r="C2803" s="6">
        <x:v>48.9240374766667</x:v>
      </x:c>
      <x:c r="D2803" s="14" t="s">
        <x:v>92</x:v>
      </x:c>
      <x:c r="E2803" s="15">
        <x:v>44733.6636310532</x:v>
      </x:c>
      <x:c r="F2803" t="s">
        <x:v>97</x:v>
      </x:c>
      <x:c r="G2803" s="6">
        <x:v>98.31085027932</x:v>
      </x:c>
      <x:c r="H2803" t="s">
        <x:v>95</x:v>
      </x:c>
      <x:c r="I2803" s="6">
        <x:v>25.76377159196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21.103</x:v>
      </x:c>
      <x:c r="S2803" s="8">
        <x:v>59441.7151129797</x:v>
      </x:c>
      <x:c r="T2803" s="12">
        <x:v>270695.440385529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367431</x:v>
      </x:c>
      <x:c r="B2804" s="1">
        <x:v>44760.480897419</x:v>
      </x:c>
      <x:c r="C2804" s="6">
        <x:v>48.9408922883333</x:v>
      </x:c>
      <x:c r="D2804" s="14" t="s">
        <x:v>92</x:v>
      </x:c>
      <x:c r="E2804" s="15">
        <x:v>44733.6636310532</x:v>
      </x:c>
      <x:c r="F2804" t="s">
        <x:v>97</x:v>
      </x:c>
      <x:c r="G2804" s="6">
        <x:v>98.2610857425466</x:v>
      </x:c>
      <x:c r="H2804" t="s">
        <x:v>95</x:v>
      </x:c>
      <x:c r="I2804" s="6">
        <x:v>25.7698669848014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21.108</x:v>
      </x:c>
      <x:c r="S2804" s="8">
        <x:v>59437.5473761875</x:v>
      </x:c>
      <x:c r="T2804" s="12">
        <x:v>270691.536580717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367440</x:v>
      </x:c>
      <x:c r="B2805" s="1">
        <x:v>44760.4809091088</x:v>
      </x:c>
      <x:c r="C2805" s="6">
        <x:v>48.95772373</x:v>
      </x:c>
      <x:c r="D2805" s="14" t="s">
        <x:v>92</x:v>
      </x:c>
      <x:c r="E2805" s="15">
        <x:v>44733.6636310532</x:v>
      </x:c>
      <x:c r="F2805" t="s">
        <x:v>97</x:v>
      </x:c>
      <x:c r="G2805" s="6">
        <x:v>98.3545671061265</x:v>
      </x:c>
      <x:c r="H2805" t="s">
        <x:v>95</x:v>
      </x:c>
      <x:c r="I2805" s="6">
        <x:v>25.76377159196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21.098</x:v>
      </x:c>
      <x:c r="S2805" s="8">
        <x:v>59436.666428178</x:v>
      </x:c>
      <x:c r="T2805" s="12">
        <x:v>270712.65164048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367445</x:v>
      </x:c>
      <x:c r="B2806" s="1">
        <x:v>44760.4809202199</x:v>
      </x:c>
      <x:c r="C2806" s="6">
        <x:v>48.97371245</x:v>
      </x:c>
      <x:c r="D2806" s="14" t="s">
        <x:v>92</x:v>
      </x:c>
      <x:c r="E2806" s="15">
        <x:v>44733.6636310532</x:v>
      </x:c>
      <x:c r="F2806" t="s">
        <x:v>97</x:v>
      </x:c>
      <x:c r="G2806" s="6">
        <x:v>98.2584222097491</x:v>
      </x:c>
      <x:c r="H2806" t="s">
        <x:v>95</x:v>
      </x:c>
      <x:c r="I2806" s="6">
        <x:v>25.76377159196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21.109</x:v>
      </x:c>
      <x:c r="S2806" s="8">
        <x:v>59443.6683950416</x:v>
      </x:c>
      <x:c r="T2806" s="12">
        <x:v>270692.626039121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367447</x:v>
      </x:c>
      <x:c r="B2807" s="1">
        <x:v>44760.4809319097</x:v>
      </x:c>
      <x:c r="C2807" s="6">
        <x:v>48.9905604816667</x:v>
      </x:c>
      <x:c r="D2807" s="14" t="s">
        <x:v>92</x:v>
      </x:c>
      <x:c r="E2807" s="15">
        <x:v>44733.6636310532</x:v>
      </x:c>
      <x:c r="F2807" t="s">
        <x:v>97</x:v>
      </x:c>
      <x:c r="G2807" s="6">
        <x:v>98.2584222097491</x:v>
      </x:c>
      <x:c r="H2807" t="s">
        <x:v>95</x:v>
      </x:c>
      <x:c r="I2807" s="6">
        <x:v>25.76377159196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21.109</x:v>
      </x:c>
      <x:c r="S2807" s="8">
        <x:v>59445.8218135826</x:v>
      </x:c>
      <x:c r="T2807" s="12">
        <x:v>270709.539612967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367453</x:v>
      </x:c>
      <x:c r="B2808" s="1">
        <x:v>44760.4809436343</x:v>
      </x:c>
      <x:c r="C2808" s="6">
        <x:v>49.0074013716667</x:v>
      </x:c>
      <x:c r="D2808" s="14" t="s">
        <x:v>92</x:v>
      </x:c>
      <x:c r="E2808" s="15">
        <x:v>44733.6636310532</x:v>
      </x:c>
      <x:c r="F2808" t="s">
        <x:v>97</x:v>
      </x:c>
      <x:c r="G2808" s="6">
        <x:v>98.2496876030344</x:v>
      </x:c>
      <x:c r="H2808" t="s">
        <x:v>95</x:v>
      </x:c>
      <x:c r="I2808" s="6">
        <x:v>25.76377159196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21.11</x:v>
      </x:c>
      <x:c r="S2808" s="8">
        <x:v>59445.777287108</x:v>
      </x:c>
      <x:c r="T2808" s="12">
        <x:v>270708.629127327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367460</x:v>
      </x:c>
      <x:c r="B2809" s="1">
        <x:v>44760.4809553588</x:v>
      </x:c>
      <x:c r="C2809" s="6">
        <x:v>49.0243125466667</x:v>
      </x:c>
      <x:c r="D2809" s="14" t="s">
        <x:v>92</x:v>
      </x:c>
      <x:c r="E2809" s="15">
        <x:v>44733.6636310532</x:v>
      </x:c>
      <x:c r="F2809" t="s">
        <x:v>97</x:v>
      </x:c>
      <x:c r="G2809" s="6">
        <x:v>98.3195916971698</x:v>
      </x:c>
      <x:c r="H2809" t="s">
        <x:v>95</x:v>
      </x:c>
      <x:c r="I2809" s="6">
        <x:v>25.76377159196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21.102</x:v>
      </x:c>
      <x:c r="S2809" s="8">
        <x:v>59454.204713051</x:v>
      </x:c>
      <x:c r="T2809" s="12">
        <x:v>270701.216727599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367466</x:v>
      </x:c>
      <x:c r="B2810" s="1">
        <x:v>44760.4809665162</x:v>
      </x:c>
      <x:c r="C2810" s="6">
        <x:v>49.04036306</x:v>
      </x:c>
      <x:c r="D2810" s="14" t="s">
        <x:v>92</x:v>
      </x:c>
      <x:c r="E2810" s="15">
        <x:v>44733.6636310532</x:v>
      </x:c>
      <x:c r="F2810" t="s">
        <x:v>97</x:v>
      </x:c>
      <x:c r="G2810" s="6">
        <x:v>98.2496876030344</x:v>
      </x:c>
      <x:c r="H2810" t="s">
        <x:v>95</x:v>
      </x:c>
      <x:c r="I2810" s="6">
        <x:v>25.76377159196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21.11</x:v>
      </x:c>
      <x:c r="S2810" s="8">
        <x:v>59449.3251870435</x:v>
      </x:c>
      <x:c r="T2810" s="12">
        <x:v>270698.047757563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367475</x:v>
      </x:c>
      <x:c r="B2811" s="1">
        <x:v>44760.480978206</x:v>
      </x:c>
      <x:c r="C2811" s="6">
        <x:v>49.057211335</x:v>
      </x:c>
      <x:c r="D2811" s="14" t="s">
        <x:v>92</x:v>
      </x:c>
      <x:c r="E2811" s="15">
        <x:v>44733.6636310532</x:v>
      </x:c>
      <x:c r="F2811" t="s">
        <x:v>97</x:v>
      </x:c>
      <x:c r="G2811" s="6">
        <x:v>98.2671577890414</x:v>
      </x:c>
      <x:c r="H2811" t="s">
        <x:v>95</x:v>
      </x:c>
      <x:c r="I2811" s="6">
        <x:v>25.76377159196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21.108</x:v>
      </x:c>
      <x:c r="S2811" s="8">
        <x:v>59456.1622000166</x:v>
      </x:c>
      <x:c r="T2811" s="12">
        <x:v>270699.821323921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367477</x:v>
      </x:c>
      <x:c r="B2812" s="1">
        <x:v>44760.4809899306</x:v>
      </x:c>
      <x:c r="C2812" s="6">
        <x:v>49.074080635</x:v>
      </x:c>
      <x:c r="D2812" s="14" t="s">
        <x:v>92</x:v>
      </x:c>
      <x:c r="E2812" s="15">
        <x:v>44733.6636310532</x:v>
      </x:c>
      <x:c r="F2812" t="s">
        <x:v>97</x:v>
      </x:c>
      <x:c r="G2812" s="6">
        <x:v>98.2261513662478</x:v>
      </x:c>
      <x:c r="H2812" t="s">
        <x:v>95</x:v>
      </x:c>
      <x:c r="I2812" s="6">
        <x:v>25.7698669848014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21.112</x:v>
      </x:c>
      <x:c r="S2812" s="8">
        <x:v>59460.6499253824</x:v>
      </x:c>
      <x:c r="T2812" s="12">
        <x:v>270701.087144002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367483</x:v>
      </x:c>
      <x:c r="B2813" s="1">
        <x:v>44760.4810016204</x:v>
      </x:c>
      <x:c r="C2813" s="6">
        <x:v>49.0909020583333</x:v>
      </x:c>
      <x:c r="D2813" s="14" t="s">
        <x:v>92</x:v>
      </x:c>
      <x:c r="E2813" s="15">
        <x:v>44733.6636310532</x:v>
      </x:c>
      <x:c r="F2813" t="s">
        <x:v>97</x:v>
      </x:c>
      <x:c r="G2813" s="6">
        <x:v>98.2234896168853</x:v>
      </x:c>
      <x:c r="H2813" t="s">
        <x:v>95</x:v>
      </x:c>
      <x:c r="I2813" s="6">
        <x:v>25.76377159196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21.113</x:v>
      </x:c>
      <x:c r="S2813" s="8">
        <x:v>59466.0339527872</x:v>
      </x:c>
      <x:c r="T2813" s="12">
        <x:v>270705.772649304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367491</x:v>
      </x:c>
      <x:c r="B2814" s="1">
        <x:v>44760.4810127662</x:v>
      </x:c>
      <x:c r="C2814" s="6">
        <x:v>49.10695228</x:v>
      </x:c>
      <x:c r="D2814" s="14" t="s">
        <x:v>92</x:v>
      </x:c>
      <x:c r="E2814" s="15">
        <x:v>44733.6636310532</x:v>
      </x:c>
      <x:c r="F2814" t="s">
        <x:v>97</x:v>
      </x:c>
      <x:c r="G2814" s="6">
        <x:v>98.2933703638564</x:v>
      </x:c>
      <x:c r="H2814" t="s">
        <x:v>95</x:v>
      </x:c>
      <x:c r="I2814" s="6">
        <x:v>25.76377159196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21.105</x:v>
      </x:c>
      <x:c r="S2814" s="8">
        <x:v>59465.4939597578</x:v>
      </x:c>
      <x:c r="T2814" s="12">
        <x:v>270703.007273284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367499</x:v>
      </x:c>
      <x:c r="B2815" s="1">
        <x:v>44760.481024456</x:v>
      </x:c>
      <x:c r="C2815" s="6">
        <x:v>49.1238064383333</x:v>
      </x:c>
      <x:c r="D2815" s="14" t="s">
        <x:v>92</x:v>
      </x:c>
      <x:c r="E2815" s="15">
        <x:v>44733.6636310532</x:v>
      </x:c>
      <x:c r="F2815" t="s">
        <x:v>97</x:v>
      </x:c>
      <x:c r="G2815" s="6">
        <x:v>98.2208283753208</x:v>
      </x:c>
      <x:c r="H2815" t="s">
        <x:v>95</x:v>
      </x:c>
      <x:c r="I2815" s="6">
        <x:v>25.7576762101821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21.114</x:v>
      </x:c>
      <x:c r="S2815" s="8">
        <x:v>59470.6870945473</x:v>
      </x:c>
      <x:c r="T2815" s="12">
        <x:v>270701.857636349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367503</x:v>
      </x:c>
      <x:c r="B2816" s="1">
        <x:v>44760.4810361111</x:v>
      </x:c>
      <x:c r="C2816" s="6">
        <x:v>49.1406098316667</x:v>
      </x:c>
      <x:c r="D2816" s="14" t="s">
        <x:v>92</x:v>
      </x:c>
      <x:c r="E2816" s="15">
        <x:v>44733.6636310532</x:v>
      </x:c>
      <x:c r="F2816" t="s">
        <x:v>97</x:v>
      </x:c>
      <x:c r="G2816" s="6">
        <x:v>98.1597368707322</x:v>
      </x:c>
      <x:c r="H2816" t="s">
        <x:v>95</x:v>
      </x:c>
      <x:c r="I2816" s="6">
        <x:v>25.7576762101821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21.121</x:v>
      </x:c>
      <x:c r="S2816" s="8">
        <x:v>59464.747945422</x:v>
      </x:c>
      <x:c r="T2816" s="12">
        <x:v>270706.7851294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367512</x:v>
      </x:c>
      <x:c r="B2817" s="1">
        <x:v>44760.4810479167</x:v>
      </x:c>
      <x:c r="C2817" s="6">
        <x:v>49.1575781383333</x:v>
      </x:c>
      <x:c r="D2817" s="14" t="s">
        <x:v>92</x:v>
      </x:c>
      <x:c r="E2817" s="15">
        <x:v>44733.6636310532</x:v>
      </x:c>
      <x:c r="F2817" t="s">
        <x:v>97</x:v>
      </x:c>
      <x:c r="G2817" s="6">
        <x:v>98.1536710772405</x:v>
      </x:c>
      <x:c r="H2817" t="s">
        <x:v>95</x:v>
      </x:c>
      <x:c r="I2817" s="6">
        <x:v>25.76377159196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21.121</x:v>
      </x:c>
      <x:c r="S2817" s="8">
        <x:v>59473.0977592906</x:v>
      </x:c>
      <x:c r="T2817" s="12">
        <x:v>270712.784737211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367517</x:v>
      </x:c>
      <x:c r="B2818" s="1">
        <x:v>44760.4810596412</x:v>
      </x:c>
      <x:c r="C2818" s="6">
        <x:v>49.1744529833333</x:v>
      </x:c>
      <x:c r="D2818" s="14" t="s">
        <x:v>92</x:v>
      </x:c>
      <x:c r="E2818" s="15">
        <x:v>44733.6636310532</x:v>
      </x:c>
      <x:c r="F2818" t="s">
        <x:v>97</x:v>
      </x:c>
      <x:c r="G2818" s="6">
        <x:v>98.1885725758513</x:v>
      </x:c>
      <x:c r="H2818" t="s">
        <x:v>95</x:v>
      </x:c>
      <x:c r="I2818" s="6">
        <x:v>25.76377159196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21.117</x:v>
      </x:c>
      <x:c r="S2818" s="8">
        <x:v>59474.1717766741</x:v>
      </x:c>
      <x:c r="T2818" s="12">
        <x:v>270706.124010554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367519</x:v>
      </x:c>
      <x:c r="B2819" s="1">
        <x:v>44760.4810707523</x:v>
      </x:c>
      <x:c r="C2819" s="6">
        <x:v>49.1904860583333</x:v>
      </x:c>
      <x:c r="D2819" s="14" t="s">
        <x:v>92</x:v>
      </x:c>
      <x:c r="E2819" s="15">
        <x:v>44733.6636310532</x:v>
      </x:c>
      <x:c r="F2819" t="s">
        <x:v>97</x:v>
      </x:c>
      <x:c r="G2819" s="6">
        <x:v>98.1825052665417</x:v>
      </x:c>
      <x:c r="H2819" t="s">
        <x:v>95</x:v>
      </x:c>
      <x:c r="I2819" s="6">
        <x:v>25.7698669848014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21.117</x:v>
      </x:c>
      <x:c r="S2819" s="8">
        <x:v>59481.0512622319</x:v>
      </x:c>
      <x:c r="T2819" s="12">
        <x:v>270704.400615039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367525</x:v>
      </x:c>
      <x:c r="B2820" s="1">
        <x:v>44760.4810825231</x:v>
      </x:c>
      <x:c r="C2820" s="6">
        <x:v>49.2074328216667</x:v>
      </x:c>
      <x:c r="D2820" s="14" t="s">
        <x:v>92</x:v>
      </x:c>
      <x:c r="E2820" s="15">
        <x:v>44733.6636310532</x:v>
      </x:c>
      <x:c r="F2820" t="s">
        <x:v>97</x:v>
      </x:c>
      <x:c r="G2820" s="6">
        <x:v>98.2322213067497</x:v>
      </x:c>
      <x:c r="H2820" t="s">
        <x:v>95</x:v>
      </x:c>
      <x:c r="I2820" s="6">
        <x:v>25.76377159196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21.112</x:v>
      </x:c>
      <x:c r="S2820" s="8">
        <x:v>59484.0235389619</x:v>
      </x:c>
      <x:c r="T2820" s="12">
        <x:v>270700.831072159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367531</x:v>
      </x:c>
      <x:c r="B2821" s="1">
        <x:v>44760.4810942477</x:v>
      </x:c>
      <x:c r="C2821" s="6">
        <x:v>49.22431548</x:v>
      </x:c>
      <x:c r="D2821" s="14" t="s">
        <x:v>92</x:v>
      </x:c>
      <x:c r="E2821" s="15">
        <x:v>44733.6636310532</x:v>
      </x:c>
      <x:c r="F2821" t="s">
        <x:v>97</x:v>
      </x:c>
      <x:c r="G2821" s="6">
        <x:v>98.1476058718462</x:v>
      </x:c>
      <x:c r="H2821" t="s">
        <x:v>95</x:v>
      </x:c>
      <x:c r="I2821" s="6">
        <x:v>25.7698669848014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21.121</x:v>
      </x:c>
      <x:c r="S2821" s="8">
        <x:v>59482.2230268366</x:v>
      </x:c>
      <x:c r="T2821" s="12">
        <x:v>270704.980134259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367541</x:v>
      </x:c>
      <x:c r="B2822" s="1">
        <x:v>44760.4811054745</x:v>
      </x:c>
      <x:c r="C2822" s="6">
        <x:v>49.2404568133333</x:v>
      </x:c>
      <x:c r="D2822" s="14" t="s">
        <x:v>92</x:v>
      </x:c>
      <x:c r="E2822" s="15">
        <x:v>44733.6636310532</x:v>
      </x:c>
      <x:c r="F2822" t="s">
        <x:v>97</x:v>
      </x:c>
      <x:c r="G2822" s="6">
        <x:v>98.2234896168853</x:v>
      </x:c>
      <x:c r="H2822" t="s">
        <x:v>95</x:v>
      </x:c>
      <x:c r="I2822" s="6">
        <x:v>25.76377159196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21.113</x:v>
      </x:c>
      <x:c r="S2822" s="8">
        <x:v>59481.209091836</x:v>
      </x:c>
      <x:c r="T2822" s="12">
        <x:v>270697.104135333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367543</x:v>
      </x:c>
      <x:c r="B2823" s="1">
        <x:v>44760.4811171644</x:v>
      </x:c>
      <x:c r="C2823" s="6">
        <x:v>49.2572988166667</x:v>
      </x:c>
      <x:c r="D2823" s="14" t="s">
        <x:v>92</x:v>
      </x:c>
      <x:c r="E2823" s="15">
        <x:v>44733.6636310532</x:v>
      </x:c>
      <x:c r="F2823" t="s">
        <x:v>97</x:v>
      </x:c>
      <x:c r="G2823" s="6">
        <x:v>98.1737789612196</x:v>
      </x:c>
      <x:c r="H2823" t="s">
        <x:v>95</x:v>
      </x:c>
      <x:c r="I2823" s="6">
        <x:v>25.7698669848014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21.118</x:v>
      </x:c>
      <x:c r="S2823" s="8">
        <x:v>59486.7202513083</x:v>
      </x:c>
      <x:c r="T2823" s="12">
        <x:v>270702.476803039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367552</x:v>
      </x:c>
      <x:c r="B2824" s="1">
        <x:v>44760.4811288542</x:v>
      </x:c>
      <x:c r="C2824" s="6">
        <x:v>49.2741280383333</x:v>
      </x:c>
      <x:c r="D2824" s="14" t="s">
        <x:v>92</x:v>
      </x:c>
      <x:c r="E2824" s="15">
        <x:v>44733.6636310532</x:v>
      </x:c>
      <x:c r="F2824" t="s">
        <x:v>97</x:v>
      </x:c>
      <x:c r="G2824" s="6">
        <x:v>98.1973003786403</x:v>
      </x:c>
      <x:c r="H2824" t="s">
        <x:v>95</x:v>
      </x:c>
      <x:c r="I2824" s="6">
        <x:v>25.76377159196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21.116</x:v>
      </x:c>
      <x:c r="S2824" s="8">
        <x:v>59484.4042004411</x:v>
      </x:c>
      <x:c r="T2824" s="12">
        <x:v>270697.610675764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367560</x:v>
      </x:c>
      <x:c r="B2825" s="1">
        <x:v>44760.481140544</x:v>
      </x:c>
      <x:c r="C2825" s="6">
        <x:v>49.2909902516667</x:v>
      </x:c>
      <x:c r="D2825" s="14" t="s">
        <x:v>92</x:v>
      </x:c>
      <x:c r="E2825" s="15">
        <x:v>44733.6636310532</x:v>
      </x:c>
      <x:c r="F2825" t="s">
        <x:v>97</x:v>
      </x:c>
      <x:c r="G2825" s="6">
        <x:v>98.1946404734648</x:v>
      </x:c>
      <x:c r="H2825" t="s">
        <x:v>95</x:v>
      </x:c>
      <x:c r="I2825" s="6">
        <x:v>25.7576762101821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21.117</x:v>
      </x:c>
      <x:c r="S2825" s="8">
        <x:v>59489.4675486374</x:v>
      </x:c>
      <x:c r="T2825" s="12">
        <x:v>270689.793630369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367565</x:v>
      </x:c>
      <x:c r="B2826" s="1">
        <x:v>44760.4811516551</x:v>
      </x:c>
      <x:c r="C2826" s="6">
        <x:v>49.306983625</x:v>
      </x:c>
      <x:c r="D2826" s="14" t="s">
        <x:v>92</x:v>
      </x:c>
      <x:c r="E2826" s="15">
        <x:v>44733.6636310532</x:v>
      </x:c>
      <x:c r="F2826" t="s">
        <x:v>97</x:v>
      </x:c>
      <x:c r="G2826" s="6">
        <x:v>98.1536710772405</x:v>
      </x:c>
      <x:c r="H2826" t="s">
        <x:v>95</x:v>
      </x:c>
      <x:c r="I2826" s="6">
        <x:v>25.76377159196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21.121</x:v>
      </x:c>
      <x:c r="S2826" s="8">
        <x:v>59489.4485601104</x:v>
      </x:c>
      <x:c r="T2826" s="12">
        <x:v>270691.34969136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367571</x:v>
      </x:c>
      <x:c r="B2827" s="1">
        <x:v>44760.4811633449</x:v>
      </x:c>
      <x:c r="C2827" s="6">
        <x:v>49.3238112533333</x:v>
      </x:c>
      <x:c r="D2827" s="14" t="s">
        <x:v>92</x:v>
      </x:c>
      <x:c r="E2827" s="15">
        <x:v>44733.6636310532</x:v>
      </x:c>
      <x:c r="F2827" t="s">
        <x:v>97</x:v>
      </x:c>
      <x:c r="G2827" s="6">
        <x:v>98.1825052665417</x:v>
      </x:c>
      <x:c r="H2827" t="s">
        <x:v>95</x:v>
      </x:c>
      <x:c r="I2827" s="6">
        <x:v>25.7698669848014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21.117</x:v>
      </x:c>
      <x:c r="S2827" s="8">
        <x:v>59489.954138578</x:v>
      </x:c>
      <x:c r="T2827" s="12">
        <x:v>270700.874150355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367573</x:v>
      </x:c>
      <x:c r="B2828" s="1">
        <x:v>44760.4811750347</x:v>
      </x:c>
      <x:c r="C2828" s="6">
        <x:v>49.3406464383333</x:v>
      </x:c>
      <x:c r="D2828" s="14" t="s">
        <x:v>92</x:v>
      </x:c>
      <x:c r="E2828" s="15">
        <x:v>44733.6636310532</x:v>
      </x:c>
      <x:c r="F2828" t="s">
        <x:v>97</x:v>
      </x:c>
      <x:c r="G2828" s="6">
        <x:v>98.1597368707322</x:v>
      </x:c>
      <x:c r="H2828" t="s">
        <x:v>95</x:v>
      </x:c>
      <x:c r="I2828" s="6">
        <x:v>25.7576762101821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21.121</x:v>
      </x:c>
      <x:c r="S2828" s="8">
        <x:v>59497.270518696</x:v>
      </x:c>
      <x:c r="T2828" s="12">
        <x:v>270702.602022389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367583</x:v>
      </x:c>
      <x:c r="B2829" s="1">
        <x:v>44760.4811867708</x:v>
      </x:c>
      <x:c r="C2829" s="6">
        <x:v>49.357509015</x:v>
      </x:c>
      <x:c r="D2829" s="14" t="s">
        <x:v>92</x:v>
      </x:c>
      <x:c r="E2829" s="15">
        <x:v>44733.6636310532</x:v>
      </x:c>
      <x:c r="F2829" t="s">
        <x:v>97</x:v>
      </x:c>
      <x:c r="G2829" s="6">
        <x:v>98.1999607913644</x:v>
      </x:c>
      <x:c r="H2829" t="s">
        <x:v>95</x:v>
      </x:c>
      <x:c r="I2829" s="6">
        <x:v>25.7698669848014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21.115</x:v>
      </x:c>
      <x:c r="S2829" s="8">
        <x:v>59490.3773806845</x:v>
      </x:c>
      <x:c r="T2829" s="12">
        <x:v>270700.580681141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367590</x:v>
      </x:c>
      <x:c r="B2830" s="1">
        <x:v>44760.4811984606</x:v>
      </x:c>
      <x:c r="C2830" s="6">
        <x:v>49.374381605</x:v>
      </x:c>
      <x:c r="D2830" s="14" t="s">
        <x:v>92</x:v>
      </x:c>
      <x:c r="E2830" s="15">
        <x:v>44733.6636310532</x:v>
      </x:c>
      <x:c r="F2830" t="s">
        <x:v>97</x:v>
      </x:c>
      <x:c r="G2830" s="6">
        <x:v>98.1623949953051</x:v>
      </x:c>
      <x:c r="H2830" t="s">
        <x:v>95</x:v>
      </x:c>
      <x:c r="I2830" s="6">
        <x:v>25.76377159196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21.12</x:v>
      </x:c>
      <x:c r="S2830" s="8">
        <x:v>59497.4055943601</x:v>
      </x:c>
      <x:c r="T2830" s="12">
        <x:v>270708.455724192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367596</x:v>
      </x:c>
      <x:c r="B2831" s="1">
        <x:v>44760.4812096412</x:v>
      </x:c>
      <x:c r="C2831" s="6">
        <x:v>49.3904495</x:v>
      </x:c>
      <x:c r="D2831" s="14" t="s">
        <x:v>92</x:v>
      </x:c>
      <x:c r="E2831" s="15">
        <x:v>44733.6636310532</x:v>
      </x:c>
      <x:c r="F2831" t="s">
        <x:v>97</x:v>
      </x:c>
      <x:c r="G2831" s="6">
        <x:v>98.136226153406</x:v>
      </x:c>
      <x:c r="H2831" t="s">
        <x:v>95</x:v>
      </x:c>
      <x:c r="I2831" s="6">
        <x:v>25.76377159196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21.123</x:v>
      </x:c>
      <x:c r="S2831" s="8">
        <x:v>59490.0748444849</x:v>
      </x:c>
      <x:c r="T2831" s="12">
        <x:v>270697.907902446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367602</x:v>
      </x:c>
      <x:c r="B2832" s="1">
        <x:v>44760.481221331</x:v>
      </x:c>
      <x:c r="C2832" s="6">
        <x:v>49.4072906316667</x:v>
      </x:c>
      <x:c r="D2832" s="14" t="s">
        <x:v>92</x:v>
      </x:c>
      <x:c r="E2832" s="15">
        <x:v>44733.6636310532</x:v>
      </x:c>
      <x:c r="F2832" t="s">
        <x:v>97</x:v>
      </x:c>
      <x:c r="G2832" s="6">
        <x:v>98.1597368707322</x:v>
      </x:c>
      <x:c r="H2832" t="s">
        <x:v>95</x:v>
      </x:c>
      <x:c r="I2832" s="6">
        <x:v>25.7576762101821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21.121</x:v>
      </x:c>
      <x:c r="S2832" s="8">
        <x:v>59490.8437278057</x:v>
      </x:c>
      <x:c r="T2832" s="12">
        <x:v>270694.955676154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367603</x:v>
      </x:c>
      <x:c r="B2833" s="1">
        <x:v>44760.4812330671</x:v>
      </x:c>
      <x:c r="C2833" s="6">
        <x:v>49.42418344</x:v>
      </x:c>
      <x:c r="D2833" s="14" t="s">
        <x:v>92</x:v>
      </x:c>
      <x:c r="E2833" s="15">
        <x:v>44733.6636310532</x:v>
      </x:c>
      <x:c r="F2833" t="s">
        <x:v>97</x:v>
      </x:c>
      <x:c r="G2833" s="6">
        <x:v>98.1275051473427</x:v>
      </x:c>
      <x:c r="H2833" t="s">
        <x:v>95</x:v>
      </x:c>
      <x:c r="I2833" s="6">
        <x:v>25.76377159196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21.124</x:v>
      </x:c>
      <x:c r="S2833" s="8">
        <x:v>59496.7672838584</x:v>
      </x:c>
      <x:c r="T2833" s="12">
        <x:v>270696.483391225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367612</x:v>
      </x:c>
      <x:c r="B2834" s="1">
        <x:v>44760.4812442477</x:v>
      </x:c>
      <x:c r="C2834" s="6">
        <x:v>49.4402946566667</x:v>
      </x:c>
      <x:c r="D2834" s="14" t="s">
        <x:v>92</x:v>
      </x:c>
      <x:c r="E2834" s="15">
        <x:v>44733.6636310532</x:v>
      </x:c>
      <x:c r="F2834" t="s">
        <x:v>97</x:v>
      </x:c>
      <x:c r="G2834" s="6">
        <x:v>98.13888345043</x:v>
      </x:c>
      <x:c r="H2834" t="s">
        <x:v>95</x:v>
      </x:c>
      <x:c r="I2834" s="6">
        <x:v>25.7698669848014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21.122</x:v>
      </x:c>
      <x:c r="S2834" s="8">
        <x:v>59493.4355506113</x:v>
      </x:c>
      <x:c r="T2834" s="12">
        <x:v>270698.224105626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367619</x:v>
      </x:c>
      <x:c r="B2835" s="1">
        <x:v>44760.4812559375</x:v>
      </x:c>
      <x:c r="C2835" s="6">
        <x:v>49.4571445383333</x:v>
      </x:c>
      <x:c r="D2835" s="14" t="s">
        <x:v>92</x:v>
      </x:c>
      <x:c r="E2835" s="15">
        <x:v>44733.6636310532</x:v>
      </x:c>
      <x:c r="F2835" t="s">
        <x:v>97</x:v>
      </x:c>
      <x:c r="G2835" s="6">
        <x:v>98.1798457444638</x:v>
      </x:c>
      <x:c r="H2835" t="s">
        <x:v>95</x:v>
      </x:c>
      <x:c r="I2835" s="6">
        <x:v>25.76377159196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21.118</x:v>
      </x:c>
      <x:c r="S2835" s="8">
        <x:v>59499.2018477764</x:v>
      </x:c>
      <x:c r="T2835" s="12">
        <x:v>270704.005159325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367626</x:v>
      </x:c>
      <x:c r="B2836" s="1">
        <x:v>44760.4812676736</x:v>
      </x:c>
      <x:c r="C2836" s="6">
        <x:v>49.474019755</x:v>
      </x:c>
      <x:c r="D2836" s="14" t="s">
        <x:v>92</x:v>
      </x:c>
      <x:c r="E2836" s="15">
        <x:v>44733.6636310532</x:v>
      </x:c>
      <x:c r="F2836" t="s">
        <x:v>97</x:v>
      </x:c>
      <x:c r="G2836" s="6">
        <x:v>98.1301619996233</x:v>
      </x:c>
      <x:c r="H2836" t="s">
        <x:v>95</x:v>
      </x:c>
      <x:c r="I2836" s="6">
        <x:v>25.7698669848014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21.123</x:v>
      </x:c>
      <x:c r="S2836" s="8">
        <x:v>59500.0737008979</x:v>
      </x:c>
      <x:c r="T2836" s="12">
        <x:v>270695.159184081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367632</x:v>
      </x:c>
      <x:c r="B2837" s="1">
        <x:v>44760.4812793634</x:v>
      </x:c>
      <x:c r="C2837" s="6">
        <x:v>49.4908669783333</x:v>
      </x:c>
      <x:c r="D2837" s="14" t="s">
        <x:v>92</x:v>
      </x:c>
      <x:c r="E2837" s="15">
        <x:v>44733.6636310532</x:v>
      </x:c>
      <x:c r="F2837" t="s">
        <x:v>97</x:v>
      </x:c>
      <x:c r="G2837" s="6">
        <x:v>98.1510133975951</x:v>
      </x:c>
      <x:c r="H2837" t="s">
        <x:v>95</x:v>
      </x:c>
      <x:c r="I2837" s="6">
        <x:v>25.7576762101821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21.122</x:v>
      </x:c>
      <x:c r="S2837" s="8">
        <x:v>59499.9929595308</x:v>
      </x:c>
      <x:c r="T2837" s="12">
        <x:v>270687.974380602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367636</x:v>
      </x:c>
      <x:c r="B2838" s="1">
        <x:v>44760.481291088</x:v>
      </x:c>
      <x:c r="C2838" s="6">
        <x:v>49.507773855</x:v>
      </x:c>
      <x:c r="D2838" s="14" t="s">
        <x:v>92</x:v>
      </x:c>
      <x:c r="E2838" s="15">
        <x:v>44733.6636310532</x:v>
      </x:c>
      <x:c r="F2838" t="s">
        <x:v>97</x:v>
      </x:c>
      <x:c r="G2838" s="6">
        <x:v>98.1623949953051</x:v>
      </x:c>
      <x:c r="H2838" t="s">
        <x:v>95</x:v>
      </x:c>
      <x:c r="I2838" s="6">
        <x:v>25.76377159196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21.12</x:v>
      </x:c>
      <x:c r="S2838" s="8">
        <x:v>59501.0395083129</x:v>
      </x:c>
      <x:c r="T2838" s="12">
        <x:v>270697.589302853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367643</x:v>
      </x:c>
      <x:c r="B2839" s="1">
        <x:v>44760.4813021991</x:v>
      </x:c>
      <x:c r="C2839" s="6">
        <x:v>49.5237725383333</x:v>
      </x:c>
      <x:c r="D2839" s="14" t="s">
        <x:v>92</x:v>
      </x:c>
      <x:c r="E2839" s="15">
        <x:v>44733.6636310532</x:v>
      </x:c>
      <x:c r="F2839" t="s">
        <x:v>97</x:v>
      </x:c>
      <x:c r="G2839" s="6">
        <x:v>98.136226153406</x:v>
      </x:c>
      <x:c r="H2839" t="s">
        <x:v>95</x:v>
      </x:c>
      <x:c r="I2839" s="6">
        <x:v>25.76377159196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21.123</x:v>
      </x:c>
      <x:c r="S2839" s="8">
        <x:v>59495.7208794041</x:v>
      </x:c>
      <x:c r="T2839" s="12">
        <x:v>270681.589769517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367650</x:v>
      </x:c>
      <x:c r="B2840" s="1">
        <x:v>44760.4813139236</x:v>
      </x:c>
      <x:c r="C2840" s="6">
        <x:v>49.5406509066667</x:v>
      </x:c>
      <x:c r="D2840" s="14" t="s">
        <x:v>92</x:v>
      </x:c>
      <x:c r="E2840" s="15">
        <x:v>44733.6636310532</x:v>
      </x:c>
      <x:c r="F2840" t="s">
        <x:v>97</x:v>
      </x:c>
      <x:c r="G2840" s="6">
        <x:v>98.1422908951828</x:v>
      </x:c>
      <x:c r="H2840" t="s">
        <x:v>95</x:v>
      </x:c>
      <x:c r="I2840" s="6">
        <x:v>25.7576762101821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21.123</x:v>
      </x:c>
      <x:c r="S2840" s="8">
        <x:v>59500.1289056428</x:v>
      </x:c>
      <x:c r="T2840" s="12">
        <x:v>270700.748099832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367656</x:v>
      </x:c>
      <x:c r="B2841" s="1">
        <x:v>44760.4813256134</x:v>
      </x:c>
      <x:c r="C2841" s="6">
        <x:v>49.5574876583333</x:v>
      </x:c>
      <x:c r="D2841" s="14" t="s">
        <x:v>92</x:v>
      </x:c>
      <x:c r="E2841" s="15">
        <x:v>44733.6636310532</x:v>
      </x:c>
      <x:c r="F2841" t="s">
        <x:v>97</x:v>
      </x:c>
      <x:c r="G2841" s="6">
        <x:v>98.0604253175061</x:v>
      </x:c>
      <x:c r="H2841" t="s">
        <x:v>95</x:v>
      </x:c>
      <x:c r="I2841" s="6">
        <x:v>25.7698669848014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21.131</x:v>
      </x:c>
      <x:c r="S2841" s="8">
        <x:v>59503.8305515809</x:v>
      </x:c>
      <x:c r="T2841" s="12">
        <x:v>270694.10579602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367661</x:v>
      </x:c>
      <x:c r="B2842" s="1">
        <x:v>44760.4813373032</x:v>
      </x:c>
      <x:c r="C2842" s="6">
        <x:v>49.5743003533333</x:v>
      </x:c>
      <x:c r="D2842" s="14" t="s">
        <x:v>92</x:v>
      </x:c>
      <x:c r="E2842" s="15">
        <x:v>44733.6636310532</x:v>
      </x:c>
      <x:c r="F2842" t="s">
        <x:v>97</x:v>
      </x:c>
      <x:c r="G2842" s="6">
        <x:v>98.0604253175061</x:v>
      </x:c>
      <x:c r="H2842" t="s">
        <x:v>95</x:v>
      </x:c>
      <x:c r="I2842" s="6">
        <x:v>25.7698669848014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21.131</x:v>
      </x:c>
      <x:c r="S2842" s="8">
        <x:v>59500.6353205854</x:v>
      </x:c>
      <x:c r="T2842" s="12">
        <x:v>270699.270880408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367663</x:v>
      </x:c>
      <x:c r="B2843" s="1">
        <x:v>44760.4813484606</x:v>
      </x:c>
      <x:c r="C2843" s="6">
        <x:v>49.5903707933333</x:v>
      </x:c>
      <x:c r="D2843" s="14" t="s">
        <x:v>92</x:v>
      </x:c>
      <x:c r="E2843" s="15">
        <x:v>44733.6636310532</x:v>
      </x:c>
      <x:c r="F2843" t="s">
        <x:v>97</x:v>
      </x:c>
      <x:c r="G2843" s="6">
        <x:v>98.0899762577123</x:v>
      </x:c>
      <x:c r="H2843" t="s">
        <x:v>95</x:v>
      </x:c>
      <x:c r="I2843" s="6">
        <x:v>25.7576762101821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21.129</x:v>
      </x:c>
      <x:c r="S2843" s="8">
        <x:v>59495.1386159895</x:v>
      </x:c>
      <x:c r="T2843" s="12">
        <x:v>270696.935214407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367672</x:v>
      </x:c>
      <x:c r="B2844" s="1">
        <x:v>44760.4813601505</x:v>
      </x:c>
      <x:c r="C2844" s="6">
        <x:v>49.6072300583333</x:v>
      </x:c>
      <x:c r="D2844" s="14" t="s">
        <x:v>92</x:v>
      </x:c>
      <x:c r="E2844" s="15">
        <x:v>44733.6636310532</x:v>
      </x:c>
      <x:c r="F2844" t="s">
        <x:v>97</x:v>
      </x:c>
      <x:c r="G2844" s="6">
        <x:v>98.1013479508077</x:v>
      </x:c>
      <x:c r="H2844" t="s">
        <x:v>95</x:v>
      </x:c>
      <x:c r="I2844" s="6">
        <x:v>25.76377159196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21.127</x:v>
      </x:c>
      <x:c r="S2844" s="8">
        <x:v>59495.1137667521</x:v>
      </x:c>
      <x:c r="T2844" s="12">
        <x:v>270699.616912885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367680</x:v>
      </x:c>
      <x:c r="B2845" s="1">
        <x:v>44760.4813719097</x:v>
      </x:c>
      <x:c r="C2845" s="6">
        <x:v>49.6241181216667</x:v>
      </x:c>
      <x:c r="D2845" s="14" t="s">
        <x:v>92</x:v>
      </x:c>
      <x:c r="E2845" s="15">
        <x:v>44733.6636310532</x:v>
      </x:c>
      <x:c r="F2845" t="s">
        <x:v>97</x:v>
      </x:c>
      <x:c r="G2845" s="6">
        <x:v>98.1100660461903</x:v>
      </x:c>
      <x:c r="H2845" t="s">
        <x:v>95</x:v>
      </x:c>
      <x:c r="I2845" s="6">
        <x:v>25.76377159196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21.126</x:v>
      </x:c>
      <x:c r="S2845" s="8">
        <x:v>59506.2980426363</x:v>
      </x:c>
      <x:c r="T2845" s="12">
        <x:v>270694.203775061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367686</x:v>
      </x:c>
      <x:c r="B2846" s="1">
        <x:v>44760.4813835995</x:v>
      </x:c>
      <x:c r="C2846" s="6">
        <x:v>49.6409671566667</x:v>
      </x:c>
      <x:c r="D2846" s="14" t="s">
        <x:v>92</x:v>
      </x:c>
      <x:c r="E2846" s="15">
        <x:v>44733.6636310532</x:v>
      </x:c>
      <x:c r="F2846" t="s">
        <x:v>97</x:v>
      </x:c>
      <x:c r="G2846" s="6">
        <x:v>98.0551192286462</x:v>
      </x:c>
      <x:c r="H2846" t="s">
        <x:v>95</x:v>
      </x:c>
      <x:c r="I2846" s="6">
        <x:v>25.7576762101821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21.133</x:v>
      </x:c>
      <x:c r="S2846" s="8">
        <x:v>59509.2945013237</x:v>
      </x:c>
      <x:c r="T2846" s="12">
        <x:v>270696.804759059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367687</x:v>
      </x:c>
      <x:c r="B2847" s="1">
        <x:v>44760.4813947106</x:v>
      </x:c>
      <x:c r="C2847" s="6">
        <x:v>49.65695514</x:v>
      </x:c>
      <x:c r="D2847" s="14" t="s">
        <x:v>92</x:v>
      </x:c>
      <x:c r="E2847" s="15">
        <x:v>44733.6636310532</x:v>
      </x:c>
      <x:c r="F2847" t="s">
        <x:v>97</x:v>
      </x:c>
      <x:c r="G2847" s="6">
        <x:v>98.1449481299897</x:v>
      </x:c>
      <x:c r="H2847" t="s">
        <x:v>95</x:v>
      </x:c>
      <x:c r="I2847" s="6">
        <x:v>25.76377159196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21.122</x:v>
      </x:c>
      <x:c r="S2847" s="8">
        <x:v>59506.307474923</x:v>
      </x:c>
      <x:c r="T2847" s="12">
        <x:v>270688.662291555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367696</x:v>
      </x:c>
      <x:c r="B2848" s="1">
        <x:v>44760.4814064005</x:v>
      </x:c>
      <x:c r="C2848" s="6">
        <x:v>49.6738100333333</x:v>
      </x:c>
      <x:c r="D2848" s="14" t="s">
        <x:v>92</x:v>
      </x:c>
      <x:c r="E2848" s="15">
        <x:v>44733.6636310532</x:v>
      </x:c>
      <x:c r="F2848" t="s">
        <x:v>97</x:v>
      </x:c>
      <x:c r="G2848" s="6">
        <x:v>98.1275051473427</x:v>
      </x:c>
      <x:c r="H2848" t="s">
        <x:v>95</x:v>
      </x:c>
      <x:c r="I2848" s="6">
        <x:v>25.76377159196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21.124</x:v>
      </x:c>
      <x:c r="S2848" s="8">
        <x:v>59512.5304201652</x:v>
      </x:c>
      <x:c r="T2848" s="12">
        <x:v>270703.483744234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367704</x:v>
      </x:c>
      <x:c r="B2849" s="1">
        <x:v>44760.4814181366</x:v>
      </x:c>
      <x:c r="C2849" s="6">
        <x:v>49.6906876166667</x:v>
      </x:c>
      <x:c r="D2849" s="14" t="s">
        <x:v>92</x:v>
      </x:c>
      <x:c r="E2849" s="15">
        <x:v>44733.6636310532</x:v>
      </x:c>
      <x:c r="F2849" t="s">
        <x:v>97</x:v>
      </x:c>
      <x:c r="G2849" s="6">
        <x:v>98.0403484330601</x:v>
      </x:c>
      <x:c r="H2849" t="s">
        <x:v>95</x:v>
      </x:c>
      <x:c r="I2849" s="6">
        <x:v>25.76377159196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21.134</x:v>
      </x:c>
      <x:c r="S2849" s="8">
        <x:v>59513.7825664228</x:v>
      </x:c>
      <x:c r="T2849" s="12">
        <x:v>270690.860848809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367710</x:v>
      </x:c>
      <x:c r="B2850" s="1">
        <x:v>44760.4814298611</x:v>
      </x:c>
      <x:c r="C2850" s="6">
        <x:v>49.7075729433333</x:v>
      </x:c>
      <x:c r="D2850" s="14" t="s">
        <x:v>92</x:v>
      </x:c>
      <x:c r="E2850" s="15">
        <x:v>44733.6636310532</x:v>
      </x:c>
      <x:c r="F2850" t="s">
        <x:v>97</x:v>
      </x:c>
      <x:c r="G2850" s="6">
        <x:v>98.0551192286462</x:v>
      </x:c>
      <x:c r="H2850" t="s">
        <x:v>95</x:v>
      </x:c>
      <x:c r="I2850" s="6">
        <x:v>25.7576762101821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21.133</x:v>
      </x:c>
      <x:c r="S2850" s="8">
        <x:v>59517.1815133554</x:v>
      </x:c>
      <x:c r="T2850" s="12">
        <x:v>270693.30407675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367716</x:v>
      </x:c>
      <x:c r="B2851" s="1">
        <x:v>44760.4814415509</x:v>
      </x:c>
      <x:c r="C2851" s="6">
        <x:v>49.7244035683333</x:v>
      </x:c>
      <x:c r="D2851" s="14" t="s">
        <x:v>92</x:v>
      </x:c>
      <x:c r="E2851" s="15">
        <x:v>44733.6636310532</x:v>
      </x:c>
      <x:c r="F2851" t="s">
        <x:v>97</x:v>
      </x:c>
      <x:c r="G2851" s="6">
        <x:v>98.075199483675</x:v>
      </x:c>
      <x:c r="H2851" t="s">
        <x:v>95</x:v>
      </x:c>
      <x:c r="I2851" s="6">
        <x:v>25.76377159196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21.13</x:v>
      </x:c>
      <x:c r="S2851" s="8">
        <x:v>59517.6388067246</x:v>
      </x:c>
      <x:c r="T2851" s="12">
        <x:v>270704.57315614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367720</x:v>
      </x:c>
      <x:c r="B2852" s="1">
        <x:v>44760.4814526968</x:v>
      </x:c>
      <x:c r="C2852" s="6">
        <x:v>49.7404519816667</x:v>
      </x:c>
      <x:c r="D2852" s="14" t="s">
        <x:v>92</x:v>
      </x:c>
      <x:c r="E2852" s="15">
        <x:v>44733.6636310532</x:v>
      </x:c>
      <x:c r="F2852" t="s">
        <x:v>97</x:v>
      </x:c>
      <x:c r="G2852" s="6">
        <x:v>98.0664852671469</x:v>
      </x:c>
      <x:c r="H2852" t="s">
        <x:v>95</x:v>
      </x:c>
      <x:c r="I2852" s="6">
        <x:v>25.76377159196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21.131</x:v>
      </x:c>
      <x:c r="S2852" s="8">
        <x:v>59516.3437082134</x:v>
      </x:c>
      <x:c r="T2852" s="12">
        <x:v>270685.077584034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367724</x:v>
      </x:c>
      <x:c r="B2853" s="1">
        <x:v>44760.4814645023</x:v>
      </x:c>
      <x:c r="C2853" s="6">
        <x:v>49.7574842483333</x:v>
      </x:c>
      <x:c r="D2853" s="14" t="s">
        <x:v>92</x:v>
      </x:c>
      <x:c r="E2853" s="15">
        <x:v>44733.6636310532</x:v>
      </x:c>
      <x:c r="F2853" t="s">
        <x:v>97</x:v>
      </x:c>
      <x:c r="G2853" s="6">
        <x:v>98.0168713978615</x:v>
      </x:c>
      <x:c r="H2853" t="s">
        <x:v>95</x:v>
      </x:c>
      <x:c r="I2853" s="6">
        <x:v>25.7698669848014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21.136</x:v>
      </x:c>
      <x:c r="S2853" s="8">
        <x:v>59521.7523839607</x:v>
      </x:c>
      <x:c r="T2853" s="12">
        <x:v>270702.254496951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367731</x:v>
      </x:c>
      <x:c r="B2854" s="1">
        <x:v>44760.4814762731</x:v>
      </x:c>
      <x:c r="C2854" s="6">
        <x:v>49.7744374683333</x:v>
      </x:c>
      <x:c r="D2854" s="14" t="s">
        <x:v>92</x:v>
      </x:c>
      <x:c r="E2854" s="15">
        <x:v>44733.6636310532</x:v>
      </x:c>
      <x:c r="F2854" t="s">
        <x:v>97</x:v>
      </x:c>
      <x:c r="G2854" s="6">
        <x:v>98.0986929388571</x:v>
      </x:c>
      <x:c r="H2854" t="s">
        <x:v>95</x:v>
      </x:c>
      <x:c r="I2854" s="6">
        <x:v>25.7576762101821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21.128</x:v>
      </x:c>
      <x:c r="S2854" s="8">
        <x:v>59514.4511907715</x:v>
      </x:c>
      <x:c r="T2854" s="12">
        <x:v>270694.90751718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367739</x:v>
      </x:c>
      <x:c r="B2855" s="1">
        <x:v>44760.481487419</x:v>
      </x:c>
      <x:c r="C2855" s="6">
        <x:v>49.7904917466667</x:v>
      </x:c>
      <x:c r="D2855" s="14" t="s">
        <x:v>92</x:v>
      </x:c>
      <x:c r="E2855" s="15">
        <x:v>44733.6636310532</x:v>
      </x:c>
      <x:c r="F2855" t="s">
        <x:v>97</x:v>
      </x:c>
      <x:c r="G2855" s="6">
        <x:v>98.0376965293697</x:v>
      </x:c>
      <x:c r="H2855" t="s">
        <x:v>95</x:v>
      </x:c>
      <x:c r="I2855" s="6">
        <x:v>25.7576762101821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21.135</x:v>
      </x:c>
      <x:c r="S2855" s="8">
        <x:v>59519.087760728</x:v>
      </x:c>
      <x:c r="T2855" s="12">
        <x:v>270693.322362752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367745</x:v>
      </x:c>
      <x:c r="B2856" s="1">
        <x:v>44760.4814991898</x:v>
      </x:c>
      <x:c r="C2856" s="6">
        <x:v>49.8074092983333</x:v>
      </x:c>
      <x:c r="D2856" s="14" t="s">
        <x:v>92</x:v>
      </x:c>
      <x:c r="E2856" s="15">
        <x:v>44733.6636310532</x:v>
      </x:c>
      <x:c r="F2856" t="s">
        <x:v>97</x:v>
      </x:c>
      <x:c r="G2856" s="6">
        <x:v>97.9968064191182</x:v>
      </x:c>
      <x:c r="H2856" t="s">
        <x:v>95</x:v>
      </x:c>
      <x:c r="I2856" s="6">
        <x:v>25.76377159196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21.139</x:v>
      </x:c>
      <x:c r="S2856" s="8">
        <x:v>59523.9671800498</x:v>
      </x:c>
      <x:c r="T2856" s="12">
        <x:v>270692.204148863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367748</x:v>
      </x:c>
      <x:c r="B2857" s="1">
        <x:v>44760.4815108796</x:v>
      </x:c>
      <x:c r="C2857" s="6">
        <x:v>49.82426415</x:v>
      </x:c>
      <x:c r="D2857" s="14" t="s">
        <x:v>92</x:v>
      </x:c>
      <x:c r="E2857" s="15">
        <x:v>44733.6636310532</x:v>
      </x:c>
      <x:c r="F2857" t="s">
        <x:v>97</x:v>
      </x:c>
      <x:c r="G2857" s="6">
        <x:v>98.014220319143</x:v>
      </x:c>
      <x:c r="H2857" t="s">
        <x:v>95</x:v>
      </x:c>
      <x:c r="I2857" s="6">
        <x:v>25.76377159196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21.137</x:v>
      </x:c>
      <x:c r="S2857" s="8">
        <x:v>59529.7110529313</x:v>
      </x:c>
      <x:c r="T2857" s="12">
        <x:v>270695.803185395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367753</x:v>
      </x:c>
      <x:c r="B2858" s="1">
        <x:v>44760.4815220255</x:v>
      </x:c>
      <x:c r="C2858" s="6">
        <x:v>49.8403134433333</x:v>
      </x:c>
      <x:c r="D2858" s="14" t="s">
        <x:v>92</x:v>
      </x:c>
      <x:c r="E2858" s="15">
        <x:v>44733.6636310532</x:v>
      </x:c>
      <x:c r="F2858" t="s">
        <x:v>97</x:v>
      </x:c>
      <x:c r="G2858" s="6">
        <x:v>97.9968064191182</x:v>
      </x:c>
      <x:c r="H2858" t="s">
        <x:v>95</x:v>
      </x:c>
      <x:c r="I2858" s="6">
        <x:v>25.76377159196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21.139</x:v>
      </x:c>
      <x:c r="S2858" s="8">
        <x:v>59531.3611427137</x:v>
      </x:c>
      <x:c r="T2858" s="12">
        <x:v>270704.535939593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367764</x:v>
      </x:c>
      <x:c r="B2859" s="1">
        <x:v>44760.4815337153</x:v>
      </x:c>
      <x:c r="C2859" s="6">
        <x:v>49.8571616383333</x:v>
      </x:c>
      <x:c r="D2859" s="14" t="s">
        <x:v>92</x:v>
      </x:c>
      <x:c r="E2859" s="15">
        <x:v>44733.6636310532</x:v>
      </x:c>
      <x:c r="F2859" t="s">
        <x:v>97</x:v>
      </x:c>
      <x:c r="G2859" s="6">
        <x:v>97.9994566109301</x:v>
      </x:c>
      <x:c r="H2859" t="s">
        <x:v>95</x:v>
      </x:c>
      <x:c r="I2859" s="6">
        <x:v>25.7698669848014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21.138</x:v>
      </x:c>
      <x:c r="S2859" s="8">
        <x:v>59530.8688435852</x:v>
      </x:c>
      <x:c r="T2859" s="12">
        <x:v>270692.646808627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367769</x:v>
      </x:c>
      <x:c r="B2860" s="1">
        <x:v>44760.4815454514</x:v>
      </x:c>
      <x:c r="C2860" s="6">
        <x:v>49.8740456133333</x:v>
      </x:c>
      <x:c r="D2860" s="14" t="s">
        <x:v>92</x:v>
      </x:c>
      <x:c r="E2860" s="15">
        <x:v>44733.6636310532</x:v>
      </x:c>
      <x:c r="F2860" t="s">
        <x:v>97</x:v>
      </x:c>
      <x:c r="G2860" s="6">
        <x:v>98.0055128849695</x:v>
      </x:c>
      <x:c r="H2860" t="s">
        <x:v>95</x:v>
      </x:c>
      <x:c r="I2860" s="6">
        <x:v>25.76377159196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21.138</x:v>
      </x:c>
      <x:c r="S2860" s="8">
        <x:v>59529.8935327135</x:v>
      </x:c>
      <x:c r="T2860" s="12">
        <x:v>270688.871007121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367776</x:v>
      </x:c>
      <x:c r="B2861" s="1">
        <x:v>44760.4815571412</x:v>
      </x:c>
      <x:c r="C2861" s="6">
        <x:v>49.8908745833333</x:v>
      </x:c>
      <x:c r="D2861" s="14" t="s">
        <x:v>92</x:v>
      </x:c>
      <x:c r="E2861" s="15">
        <x:v>44733.6636310532</x:v>
      </x:c>
      <x:c r="F2861" t="s">
        <x:v>97</x:v>
      </x:c>
      <x:c r="G2861" s="6">
        <x:v>98.014220319143</x:v>
      </x:c>
      <x:c r="H2861" t="s">
        <x:v>95</x:v>
      </x:c>
      <x:c r="I2861" s="6">
        <x:v>25.76377159196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21.137</x:v>
      </x:c>
      <x:c r="S2861" s="8">
        <x:v>59535.406144103</x:v>
      </x:c>
      <x:c r="T2861" s="12">
        <x:v>270692.011921195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367781</x:v>
      </x:c>
      <x:c r="B2862" s="1">
        <x:v>44760.481568831</x:v>
      </x:c>
      <x:c r="C2862" s="6">
        <x:v>49.9077017833333</x:v>
      </x:c>
      <x:c r="D2862" s="14" t="s">
        <x:v>92</x:v>
      </x:c>
      <x:c r="E2862" s="15">
        <x:v>44733.6636310532</x:v>
      </x:c>
      <x:c r="F2862" t="s">
        <x:v>97</x:v>
      </x:c>
      <x:c r="G2862" s="6">
        <x:v>98.0229287217851</x:v>
      </x:c>
      <x:c r="H2862" t="s">
        <x:v>95</x:v>
      </x:c>
      <x:c r="I2862" s="6">
        <x:v>25.76377159196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21.136</x:v>
      </x:c>
      <x:c r="S2862" s="8">
        <x:v>59532.9217092908</x:v>
      </x:c>
      <x:c r="T2862" s="12">
        <x:v>270691.520327041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367783</x:v>
      </x:c>
      <x:c r="B2863" s="1">
        <x:v>44760.4815799421</x:v>
      </x:c>
      <x:c r="C2863" s="6">
        <x:v>49.9237071333333</x:v>
      </x:c>
      <x:c r="D2863" s="14" t="s">
        <x:v>92</x:v>
      </x:c>
      <x:c r="E2863" s="15">
        <x:v>44733.6636310532</x:v>
      </x:c>
      <x:c r="F2863" t="s">
        <x:v>97</x:v>
      </x:c>
      <x:c r="G2863" s="6">
        <x:v>98.0229287217851</x:v>
      </x:c>
      <x:c r="H2863" t="s">
        <x:v>95</x:v>
      </x:c>
      <x:c r="I2863" s="6">
        <x:v>25.76377159196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21.136</x:v>
      </x:c>
      <x:c r="S2863" s="8">
        <x:v>59539.0129817048</x:v>
      </x:c>
      <x:c r="T2863" s="12">
        <x:v>270696.105355357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367793</x:v>
      </x:c>
      <x:c r="B2864" s="1">
        <x:v>44760.4815916319</x:v>
      </x:c>
      <x:c r="C2864" s="6">
        <x:v>49.9405608383333</x:v>
      </x:c>
      <x:c r="D2864" s="14" t="s">
        <x:v>92</x:v>
      </x:c>
      <x:c r="E2864" s="15">
        <x:v>44733.6636310532</x:v>
      </x:c>
      <x:c r="F2864" t="s">
        <x:v>97</x:v>
      </x:c>
      <x:c r="G2864" s="6">
        <x:v>97.9994566109301</x:v>
      </x:c>
      <x:c r="H2864" t="s">
        <x:v>95</x:v>
      </x:c>
      <x:c r="I2864" s="6">
        <x:v>25.7698669848014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21.138</x:v>
      </x:c>
      <x:c r="S2864" s="8">
        <x:v>59530.1456745625</x:v>
      </x:c>
      <x:c r="T2864" s="12">
        <x:v>270686.700129895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367799</x:v>
      </x:c>
      <x:c r="B2865" s="1">
        <x:v>44760.4816033218</x:v>
      </x:c>
      <x:c r="C2865" s="6">
        <x:v>49.9573924333333</x:v>
      </x:c>
      <x:c r="D2865" s="14" t="s">
        <x:v>92</x:v>
      </x:c>
      <x:c r="E2865" s="15">
        <x:v>44733.6636310532</x:v>
      </x:c>
      <x:c r="F2865" t="s">
        <x:v>97</x:v>
      </x:c>
      <x:c r="G2865" s="6">
        <x:v>98.0229287217851</x:v>
      </x:c>
      <x:c r="H2865" t="s">
        <x:v>95</x:v>
      </x:c>
      <x:c r="I2865" s="6">
        <x:v>25.76377159196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21.136</x:v>
      </x:c>
      <x:c r="S2865" s="8">
        <x:v>59539.7511600582</x:v>
      </x:c>
      <x:c r="T2865" s="12">
        <x:v>270699.067111779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367804</x:v>
      </x:c>
      <x:c r="B2866" s="1">
        <x:v>44760.4816150463</x:v>
      </x:c>
      <x:c r="C2866" s="6">
        <x:v>49.9742447883333</x:v>
      </x:c>
      <x:c r="D2866" s="14" t="s">
        <x:v>92</x:v>
      </x:c>
      <x:c r="E2866" s="15">
        <x:v>44733.6636310532</x:v>
      </x:c>
      <x:c r="F2866" t="s">
        <x:v>97</x:v>
      </x:c>
      <x:c r="G2866" s="6">
        <x:v>97.9733416921519</x:v>
      </x:c>
      <x:c r="H2866" t="s">
        <x:v>95</x:v>
      </x:c>
      <x:c r="I2866" s="6">
        <x:v>25.7698669848014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21.141</x:v>
      </x:c>
      <x:c r="S2866" s="8">
        <x:v>59537.6928600057</x:v>
      </x:c>
      <x:c r="T2866" s="12">
        <x:v>270701.774647321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367807</x:v>
      </x:c>
      <x:c r="B2867" s="1">
        <x:v>44760.4816262384</x:v>
      </x:c>
      <x:c r="C2867" s="6">
        <x:v>49.9903390683333</x:v>
      </x:c>
      <x:c r="D2867" s="14" t="s">
        <x:v>92</x:v>
      </x:c>
      <x:c r="E2867" s="15">
        <x:v>44733.6636310532</x:v>
      </x:c>
      <x:c r="F2867" t="s">
        <x:v>97</x:v>
      </x:c>
      <x:c r="G2867" s="6">
        <x:v>98.0577720199661</x:v>
      </x:c>
      <x:c r="H2867" t="s">
        <x:v>95</x:v>
      </x:c>
      <x:c r="I2867" s="6">
        <x:v>25.76377159196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21.132</x:v>
      </x:c>
      <x:c r="S2867" s="8">
        <x:v>59540.6684938306</x:v>
      </x:c>
      <x:c r="T2867" s="12">
        <x:v>270684.223552467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367817</x:v>
      </x:c>
      <x:c r="B2868" s="1">
        <x:v>44760.4816379282</x:v>
      </x:c>
      <x:c r="C2868" s="6">
        <x:v>50.0071907533333</x:v>
      </x:c>
      <x:c r="D2868" s="14" t="s">
        <x:v>92</x:v>
      </x:c>
      <x:c r="E2868" s="15">
        <x:v>44733.6636310532</x:v>
      </x:c>
      <x:c r="F2868" t="s">
        <x:v>97</x:v>
      </x:c>
      <x:c r="G2868" s="6">
        <x:v>97.9445879505822</x:v>
      </x:c>
      <x:c r="H2868" t="s">
        <x:v>95</x:v>
      </x:c>
      <x:c r="I2868" s="6">
        <x:v>25.76377159196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21.145</x:v>
      </x:c>
      <x:c r="S2868" s="8">
        <x:v>59549.6117301016</x:v>
      </x:c>
      <x:c r="T2868" s="12">
        <x:v>270693.606391853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367823</x:v>
      </x:c>
      <x:c r="B2869" s="1">
        <x:v>44760.4816496181</x:v>
      </x:c>
      <x:c r="C2869" s="6">
        <x:v>50.02404276</x:v>
      </x:c>
      <x:c r="D2869" s="14" t="s">
        <x:v>92</x:v>
      </x:c>
      <x:c r="E2869" s="15">
        <x:v>44733.6636310532</x:v>
      </x:c>
      <x:c r="F2869" t="s">
        <x:v>97</x:v>
      </x:c>
      <x:c r="G2869" s="6">
        <x:v>97.9532886095726</x:v>
      </x:c>
      <x:c r="H2869" t="s">
        <x:v>95</x:v>
      </x:c>
      <x:c r="I2869" s="6">
        <x:v>25.76377159196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21.144</x:v>
      </x:c>
      <x:c r="S2869" s="8">
        <x:v>59542.534869123</x:v>
      </x:c>
      <x:c r="T2869" s="12">
        <x:v>270675.927633198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367830</x:v>
      </x:c>
      <x:c r="B2870" s="1">
        <x:v>44760.4816613079</x:v>
      </x:c>
      <x:c r="C2870" s="6">
        <x:v>50.0408818716667</x:v>
      </x:c>
      <x:c r="D2870" s="14" t="s">
        <x:v>92</x:v>
      </x:c>
      <x:c r="E2870" s="15">
        <x:v>44733.6636310532</x:v>
      </x:c>
      <x:c r="F2870" t="s">
        <x:v>97</x:v>
      </x:c>
      <x:c r="G2870" s="6">
        <x:v>97.9706928300336</x:v>
      </x:c>
      <x:c r="H2870" t="s">
        <x:v>95</x:v>
      </x:c>
      <x:c r="I2870" s="6">
        <x:v>25.76377159196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21.142</x:v>
      </x:c>
      <x:c r="S2870" s="8">
        <x:v>59544.1294607031</x:v>
      </x:c>
      <x:c r="T2870" s="12">
        <x:v>270687.346006853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367836</x:v>
      </x:c>
      <x:c r="B2871" s="1">
        <x:v>44760.4816730324</x:v>
      </x:c>
      <x:c r="C2871" s="6">
        <x:v>50.0577653216667</x:v>
      </x:c>
      <x:c r="D2871" s="14" t="s">
        <x:v>92</x:v>
      </x:c>
      <x:c r="E2871" s="15">
        <x:v>44733.6636310532</x:v>
      </x:c>
      <x:c r="F2871" t="s">
        <x:v>97</x:v>
      </x:c>
      <x:c r="G2871" s="6">
        <x:v>98.0255802440901</x:v>
      </x:c>
      <x:c r="H2871" t="s">
        <x:v>95</x:v>
      </x:c>
      <x:c r="I2871" s="6">
        <x:v>25.7698669848014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21.135</x:v>
      </x:c>
      <x:c r="S2871" s="8">
        <x:v>59540.6494315259</x:v>
      </x:c>
      <x:c r="T2871" s="12">
        <x:v>270693.147245157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367840</x:v>
      </x:c>
      <x:c r="B2872" s="1">
        <x:v>44760.4816841782</x:v>
      </x:c>
      <x:c r="C2872" s="6">
        <x:v>50.0737825916667</x:v>
      </x:c>
      <x:c r="D2872" s="14" t="s">
        <x:v>92</x:v>
      </x:c>
      <x:c r="E2872" s="15">
        <x:v>44733.6636310532</x:v>
      </x:c>
      <x:c r="F2872" t="s">
        <x:v>97</x:v>
      </x:c>
      <x:c r="G2872" s="6">
        <x:v>98.0229287217851</x:v>
      </x:c>
      <x:c r="H2872" t="s">
        <x:v>95</x:v>
      </x:c>
      <x:c r="I2872" s="6">
        <x:v>25.76377159196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21.136</x:v>
      </x:c>
      <x:c r="S2872" s="8">
        <x:v>59543.1198853351</x:v>
      </x:c>
      <x:c r="T2872" s="12">
        <x:v>270691.194263701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367846</x:v>
      </x:c>
      <x:c r="B2873" s="1">
        <x:v>44760.4816959144</x:v>
      </x:c>
      <x:c r="C2873" s="6">
        <x:v>50.0906675683333</x:v>
      </x:c>
      <x:c r="D2873" s="14" t="s">
        <x:v>92</x:v>
      </x:c>
      <x:c r="E2873" s="15">
        <x:v>44733.6636310532</x:v>
      </x:c>
      <x:c r="F2873" t="s">
        <x:v>97</x:v>
      </x:c>
      <x:c r="G2873" s="6">
        <x:v>97.9532886095726</x:v>
      </x:c>
      <x:c r="H2873" t="s">
        <x:v>95</x:v>
      </x:c>
      <x:c r="I2873" s="6">
        <x:v>25.76377159196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21.144</x:v>
      </x:c>
      <x:c r="S2873" s="8">
        <x:v>59547.0629464938</x:v>
      </x:c>
      <x:c r="T2873" s="12">
        <x:v>270668.408666609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367854</x:v>
      </x:c>
      <x:c r="B2874" s="1">
        <x:v>44760.4817076736</x:v>
      </x:c>
      <x:c r="C2874" s="6">
        <x:v>50.1076138716667</x:v>
      </x:c>
      <x:c r="D2874" s="14" t="s">
        <x:v>92</x:v>
      </x:c>
      <x:c r="E2874" s="15">
        <x:v>44733.6636310532</x:v>
      </x:c>
      <x:c r="F2874" t="s">
        <x:v>97</x:v>
      </x:c>
      <x:c r="G2874" s="6">
        <x:v>97.9532886095726</x:v>
      </x:c>
      <x:c r="H2874" t="s">
        <x:v>95</x:v>
      </x:c>
      <x:c r="I2874" s="6">
        <x:v>25.76377159196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21.144</x:v>
      </x:c>
      <x:c r="S2874" s="8">
        <x:v>59547.7276464103</x:v>
      </x:c>
      <x:c r="T2874" s="12">
        <x:v>270697.749948283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367857</x:v>
      </x:c>
      <x:c r="B2875" s="1">
        <x:v>44760.4817193634</x:v>
      </x:c>
      <x:c r="C2875" s="6">
        <x:v>50.1244487733333</x:v>
      </x:c>
      <x:c r="D2875" s="14" t="s">
        <x:v>92</x:v>
      </x:c>
      <x:c r="E2875" s="15">
        <x:v>44733.6636310532</x:v>
      </x:c>
      <x:c r="F2875" t="s">
        <x:v>97</x:v>
      </x:c>
      <x:c r="G2875" s="6">
        <x:v>97.968044473307</x:v>
      </x:c>
      <x:c r="H2875" t="s">
        <x:v>95</x:v>
      </x:c>
      <x:c r="I2875" s="6">
        <x:v>25.7576762101821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21.143</x:v>
      </x:c>
      <x:c r="S2875" s="8">
        <x:v>59550.252575882</x:v>
      </x:c>
      <x:c r="T2875" s="12">
        <x:v>270686.426593566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367861</x:v>
      </x:c>
      <x:c r="B2876" s="1">
        <x:v>44760.4817304398</x:v>
      </x:c>
      <x:c r="C2876" s="6">
        <x:v>50.1404395683333</x:v>
      </x:c>
      <x:c r="D2876" s="14" t="s">
        <x:v>92</x:v>
      </x:c>
      <x:c r="E2876" s="15">
        <x:v>44733.6636310532</x:v>
      </x:c>
      <x:c r="F2876" t="s">
        <x:v>97</x:v>
      </x:c>
      <x:c r="G2876" s="6">
        <x:v>97.968044473307</x:v>
      </x:c>
      <x:c r="H2876" t="s">
        <x:v>95</x:v>
      </x:c>
      <x:c r="I2876" s="6">
        <x:v>25.7576762101821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21.143</x:v>
      </x:c>
      <x:c r="S2876" s="8">
        <x:v>59554.5983786067</x:v>
      </x:c>
      <x:c r="T2876" s="12">
        <x:v>270684.769356627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367871</x:v>
      </x:c>
      <x:c r="B2877" s="1">
        <x:v>44760.4817422107</x:v>
      </x:c>
      <x:c r="C2877" s="6">
        <x:v>50.15733485</x:v>
      </x:c>
      <x:c r="D2877" s="14" t="s">
        <x:v>92</x:v>
      </x:c>
      <x:c r="E2877" s="15">
        <x:v>44733.6636310532</x:v>
      </x:c>
      <x:c r="F2877" t="s">
        <x:v>97</x:v>
      </x:c>
      <x:c r="G2877" s="6">
        <x:v>97.9706928300336</x:v>
      </x:c>
      <x:c r="H2877" t="s">
        <x:v>95</x:v>
      </x:c>
      <x:c r="I2877" s="6">
        <x:v>25.76377159196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21.142</x:v>
      </x:c>
      <x:c r="S2877" s="8">
        <x:v>59553.2320304291</x:v>
      </x:c>
      <x:c r="T2877" s="12">
        <x:v>270695.177701794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367876</x:v>
      </x:c>
      <x:c r="B2878" s="1">
        <x:v>44760.4817538542</x:v>
      </x:c>
      <x:c r="C2878" s="6">
        <x:v>50.1741461466667</x:v>
      </x:c>
      <x:c r="D2878" s="14" t="s">
        <x:v>92</x:v>
      </x:c>
      <x:c r="E2878" s="15">
        <x:v>44733.6636310532</x:v>
      </x:c>
      <x:c r="F2878" t="s">
        <x:v>97</x:v>
      </x:c>
      <x:c r="G2878" s="6">
        <x:v>97.968044473307</x:v>
      </x:c>
      <x:c r="H2878" t="s">
        <x:v>95</x:v>
      </x:c>
      <x:c r="I2878" s="6">
        <x:v>25.7576762101821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21.143</x:v>
      </x:c>
      <x:c r="S2878" s="8">
        <x:v>59557.0382695556</x:v>
      </x:c>
      <x:c r="T2878" s="12">
        <x:v>270687.591666932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367883</x:v>
      </x:c>
      <x:c r="B2879" s="1">
        <x:v>44760.481765544</x:v>
      </x:c>
      <x:c r="C2879" s="6">
        <x:v>50.190972175</x:v>
      </x:c>
      <x:c r="D2879" s="14" t="s">
        <x:v>92</x:v>
      </x:c>
      <x:c r="E2879" s="15">
        <x:v>44733.6636310532</x:v>
      </x:c>
      <x:c r="F2879" t="s">
        <x:v>97</x:v>
      </x:c>
      <x:c r="G2879" s="6">
        <x:v>97.9445879505822</x:v>
      </x:c>
      <x:c r="H2879" t="s">
        <x:v>95</x:v>
      </x:c>
      <x:c r="I2879" s="6">
        <x:v>25.76377159196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21.145</x:v>
      </x:c>
      <x:c r="S2879" s="8">
        <x:v>59558.382089014</x:v>
      </x:c>
      <x:c r="T2879" s="12">
        <x:v>270698.696220224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367886</x:v>
      </x:c>
      <x:c r="B2880" s="1">
        <x:v>44760.4817766551</x:v>
      </x:c>
      <x:c r="C2880" s="6">
        <x:v>50.206985985</x:v>
      </x:c>
      <x:c r="D2880" s="14" t="s">
        <x:v>92</x:v>
      </x:c>
      <x:c r="E2880" s="15">
        <x:v>44733.6636310532</x:v>
      </x:c>
      <x:c r="F2880" t="s">
        <x:v>97</x:v>
      </x:c>
      <x:c r="G2880" s="6">
        <x:v>97.9184917768169</x:v>
      </x:c>
      <x:c r="H2880" t="s">
        <x:v>95</x:v>
      </x:c>
      <x:c r="I2880" s="6">
        <x:v>25.76377159196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21.148</x:v>
      </x:c>
      <x:c r="S2880" s="8">
        <x:v>59553.6098455583</x:v>
      </x:c>
      <x:c r="T2880" s="12">
        <x:v>270677.516111852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367892</x:v>
      </x:c>
      <x:c r="B2881" s="1">
        <x:v>44760.4817883449</x:v>
      </x:c>
      <x:c r="C2881" s="6">
        <x:v>50.2237974833333</x:v>
      </x:c>
      <x:c r="D2881" s="14" t="s">
        <x:v>92</x:v>
      </x:c>
      <x:c r="E2881" s="15">
        <x:v>44733.6636310532</x:v>
      </x:c>
      <x:c r="F2881" t="s">
        <x:v>97</x:v>
      </x:c>
      <x:c r="G2881" s="6">
        <x:v>97.9445879505822</x:v>
      </x:c>
      <x:c r="H2881" t="s">
        <x:v>95</x:v>
      </x:c>
      <x:c r="I2881" s="6">
        <x:v>25.76377159196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21.145</x:v>
      </x:c>
      <x:c r="S2881" s="8">
        <x:v>59559.3393067865</x:v>
      </x:c>
      <x:c r="T2881" s="12">
        <x:v>270684.732795052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367902</x:v>
      </x:c>
      <x:c r="B2882" s="1">
        <x:v>44760.4818001157</x:v>
      </x:c>
      <x:c r="C2882" s="6">
        <x:v>50.240749985</x:v>
      </x:c>
      <x:c r="D2882" s="14" t="s">
        <x:v>92</x:v>
      </x:c>
      <x:c r="E2882" s="15">
        <x:v>44733.6636310532</x:v>
      </x:c>
      <x:c r="F2882" t="s">
        <x:v>97</x:v>
      </x:c>
      <x:c r="G2882" s="6">
        <x:v>97.9184917768169</x:v>
      </x:c>
      <x:c r="H2882" t="s">
        <x:v>95</x:v>
      </x:c>
      <x:c r="I2882" s="6">
        <x:v>25.76377159196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21.148</x:v>
      </x:c>
      <x:c r="S2882" s="8">
        <x:v>59566.7228083388</x:v>
      </x:c>
      <x:c r="T2882" s="12">
        <x:v>270687.475385158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367907</x:v>
      </x:c>
      <x:c r="B2883" s="1">
        <x:v>44760.4818118056</x:v>
      </x:c>
      <x:c r="C2883" s="6">
        <x:v>50.257597315</x:v>
      </x:c>
      <x:c r="D2883" s="14" t="s">
        <x:v>92</x:v>
      </x:c>
      <x:c r="E2883" s="15">
        <x:v>44733.6636310532</x:v>
      </x:c>
      <x:c r="F2883" t="s">
        <x:v>97</x:v>
      </x:c>
      <x:c r="G2883" s="6">
        <x:v>97.9271895343504</x:v>
      </x:c>
      <x:c r="H2883" t="s">
        <x:v>95</x:v>
      </x:c>
      <x:c r="I2883" s="6">
        <x:v>25.76377159196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21.147</x:v>
      </x:c>
      <x:c r="S2883" s="8">
        <x:v>59564.4068043347</x:v>
      </x:c>
      <x:c r="T2883" s="12">
        <x:v>270688.090559085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367913</x:v>
      </x:c>
      <x:c r="B2884" s="1">
        <x:v>44760.4818234954</x:v>
      </x:c>
      <x:c r="C2884" s="6">
        <x:v>50.2744237133333</x:v>
      </x:c>
      <x:c r="D2884" s="14" t="s">
        <x:v>92</x:v>
      </x:c>
      <x:c r="E2884" s="15">
        <x:v>44733.6636310532</x:v>
      </x:c>
      <x:c r="F2884" t="s">
        <x:v>97</x:v>
      </x:c>
      <x:c r="G2884" s="6">
        <x:v>97.898454346742</x:v>
      </x:c>
      <x:c r="H2884" t="s">
        <x:v>95</x:v>
      </x:c>
      <x:c r="I2884" s="6">
        <x:v>25.7576762101821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21.151</x:v>
      </x:c>
      <x:c r="S2884" s="8">
        <x:v>59562.0299920395</x:v>
      </x:c>
      <x:c r="T2884" s="12">
        <x:v>270686.933304543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367917</x:v>
      </x:c>
      <x:c r="B2885" s="1">
        <x:v>44760.4818345718</x:v>
      </x:c>
      <x:c r="C2885" s="6">
        <x:v>50.2903787683333</x:v>
      </x:c>
      <x:c r="D2885" s="14" t="s">
        <x:v>92</x:v>
      </x:c>
      <x:c r="E2885" s="15">
        <x:v>44733.6636310532</x:v>
      </x:c>
      <x:c r="F2885" t="s">
        <x:v>97</x:v>
      </x:c>
      <x:c r="G2885" s="6">
        <x:v>97.9097949861434</x:v>
      </x:c>
      <x:c r="H2885" t="s">
        <x:v>95</x:v>
      </x:c>
      <x:c r="I2885" s="6">
        <x:v>25.76377159196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21.149</x:v>
      </x:c>
      <x:c r="S2885" s="8">
        <x:v>59569.4028055559</x:v>
      </x:c>
      <x:c r="T2885" s="12">
        <x:v>270677.418683989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367922</x:v>
      </x:c>
      <x:c r="B2886" s="1">
        <x:v>44760.4818462963</x:v>
      </x:c>
      <x:c r="C2886" s="6">
        <x:v>50.3072713266667</x:v>
      </x:c>
      <x:c r="D2886" s="14" t="s">
        <x:v>92</x:v>
      </x:c>
      <x:c r="E2886" s="15">
        <x:v>44733.6636310532</x:v>
      </x:c>
      <x:c r="F2886" t="s">
        <x:v>97</x:v>
      </x:c>
      <x:c r="G2886" s="6">
        <x:v>97.9097949861434</x:v>
      </x:c>
      <x:c r="H2886" t="s">
        <x:v>95</x:v>
      </x:c>
      <x:c r="I2886" s="6">
        <x:v>25.76377159196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21.149</x:v>
      </x:c>
      <x:c r="S2886" s="8">
        <x:v>59567.0700078737</x:v>
      </x:c>
      <x:c r="T2886" s="12">
        <x:v>270684.289710236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367932</x:v>
      </x:c>
      <x:c r="B2887" s="1">
        <x:v>44760.4818580208</x:v>
      </x:c>
      <x:c r="C2887" s="6">
        <x:v>50.3241334033333</x:v>
      </x:c>
      <x:c r="D2887" s="14" t="s">
        <x:v>92</x:v>
      </x:c>
      <x:c r="E2887" s="15">
        <x:v>44733.6636310532</x:v>
      </x:c>
      <x:c r="F2887" t="s">
        <x:v>97</x:v>
      </x:c>
      <x:c r="G2887" s="6">
        <x:v>97.9358882588901</x:v>
      </x:c>
      <x:c r="H2887" t="s">
        <x:v>95</x:v>
      </x:c>
      <x:c r="I2887" s="6">
        <x:v>25.76377159196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21.146</x:v>
      </x:c>
      <x:c r="S2887" s="8">
        <x:v>59575.4448665016</x:v>
      </x:c>
      <x:c r="T2887" s="12">
        <x:v>270692.798954339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367937</x:v>
      </x:c>
      <x:c r="B2888" s="1">
        <x:v>44760.4818697106</x:v>
      </x:c>
      <x:c r="C2888" s="6">
        <x:v>50.34095253</x:v>
      </x:c>
      <x:c r="D2888" s="14" t="s">
        <x:v>92</x:v>
      </x:c>
      <x:c r="E2888" s="15">
        <x:v>44733.6636310532</x:v>
      </x:c>
      <x:c r="F2888" t="s">
        <x:v>97</x:v>
      </x:c>
      <x:c r="G2888" s="6">
        <x:v>97.9332416735151</x:v>
      </x:c>
      <x:c r="H2888" t="s">
        <x:v>95</x:v>
      </x:c>
      <x:c r="I2888" s="6">
        <x:v>25.7576762101821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21.147</x:v>
      </x:c>
      <x:c r="S2888" s="8">
        <x:v>59572.7382632129</x:v>
      </x:c>
      <x:c r="T2888" s="12">
        <x:v>270697.366285113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367944</x:v>
      </x:c>
      <x:c r="B2889" s="1">
        <x:v>44760.4818813657</x:v>
      </x:c>
      <x:c r="C2889" s="6">
        <x:v>50.35775982</x:v>
      </x:c>
      <x:c r="D2889" s="14" t="s">
        <x:v>92</x:v>
      </x:c>
      <x:c r="E2889" s="15">
        <x:v>44733.6636310532</x:v>
      </x:c>
      <x:c r="F2889" t="s">
        <x:v>97</x:v>
      </x:c>
      <x:c r="G2889" s="6">
        <x:v>97.9158460765856</x:v>
      </x:c>
      <x:c r="H2889" t="s">
        <x:v>95</x:v>
      </x:c>
      <x:c r="I2889" s="6">
        <x:v>25.7576762101821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21.149</x:v>
      </x:c>
      <x:c r="S2889" s="8">
        <x:v>59570.7492100111</x:v>
      </x:c>
      <x:c r="T2889" s="12">
        <x:v>270688.772633513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367945</x:v>
      </x:c>
      <x:c r="B2890" s="1">
        <x:v>44760.4818924421</x:v>
      </x:c>
      <x:c r="C2890" s="6">
        <x:v>50.3737245466667</x:v>
      </x:c>
      <x:c r="D2890" s="14" t="s">
        <x:v>92</x:v>
      </x:c>
      <x:c r="E2890" s="15">
        <x:v>44733.6636310532</x:v>
      </x:c>
      <x:c r="F2890" t="s">
        <x:v>97</x:v>
      </x:c>
      <x:c r="G2890" s="6">
        <x:v>97.9184917768169</x:v>
      </x:c>
      <x:c r="H2890" t="s">
        <x:v>95</x:v>
      </x:c>
      <x:c r="I2890" s="6">
        <x:v>25.76377159196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21.148</x:v>
      </x:c>
      <x:c r="S2890" s="8">
        <x:v>59570.4497798612</x:v>
      </x:c>
      <x:c r="T2890" s="12">
        <x:v>270680.001851221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367955</x:v>
      </x:c>
      <x:c r="B2891" s="1">
        <x:v>44760.4819041667</x:v>
      </x:c>
      <x:c r="C2891" s="6">
        <x:v>50.3905885066667</x:v>
      </x:c>
      <x:c r="D2891" s="14" t="s">
        <x:v>92</x:v>
      </x:c>
      <x:c r="E2891" s="15">
        <x:v>44733.6636310532</x:v>
      </x:c>
      <x:c r="F2891" t="s">
        <x:v>97</x:v>
      </x:c>
      <x:c r="G2891" s="6">
        <x:v>97.901099162184</x:v>
      </x:c>
      <x:c r="H2891" t="s">
        <x:v>95</x:v>
      </x:c>
      <x:c r="I2891" s="6">
        <x:v>25.76377159196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21.15</x:v>
      </x:c>
      <x:c r="S2891" s="8">
        <x:v>59570.9283445629</x:v>
      </x:c>
      <x:c r="T2891" s="12">
        <x:v>270690.008862982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367962</x:v>
      </x:c>
      <x:c r="B2892" s="1">
        <x:v>44760.4819159375</x:v>
      </x:c>
      <x:c r="C2892" s="6">
        <x:v>50.407509775</x:v>
      </x:c>
      <x:c r="D2892" s="14" t="s">
        <x:v>92</x:v>
      </x:c>
      <x:c r="E2892" s="15">
        <x:v>44733.6636310532</x:v>
      </x:c>
      <x:c r="F2892" t="s">
        <x:v>97</x:v>
      </x:c>
      <x:c r="G2892" s="6">
        <x:v>97.8837104138234</x:v>
      </x:c>
      <x:c r="H2892" t="s">
        <x:v>95</x:v>
      </x:c>
      <x:c r="I2892" s="6">
        <x:v>25.76377159196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21.152</x:v>
      </x:c>
      <x:c r="S2892" s="8">
        <x:v>59574.8622446215</x:v>
      </x:c>
      <x:c r="T2892" s="12">
        <x:v>270685.452434883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367968</x:v>
      </x:c>
      <x:c r="B2893" s="1">
        <x:v>44760.481927662</x:v>
      </x:c>
      <x:c r="C2893" s="6">
        <x:v>50.42441687</x:v>
      </x:c>
      <x:c r="D2893" s="14" t="s">
        <x:v>92</x:v>
      </x:c>
      <x:c r="E2893" s="15">
        <x:v>44733.6636310532</x:v>
      </x:c>
      <x:c r="F2893" t="s">
        <x:v>97</x:v>
      </x:c>
      <x:c r="G2893" s="6">
        <x:v>97.8402554501996</x:v>
      </x:c>
      <x:c r="H2893" t="s">
        <x:v>95</x:v>
      </x:c>
      <x:c r="I2893" s="6">
        <x:v>25.76377159196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21.157</x:v>
      </x:c>
      <x:c r="S2893" s="8">
        <x:v>59579.6728559069</x:v>
      </x:c>
      <x:c r="T2893" s="12">
        <x:v>270693.958020042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367971</x:v>
      </x:c>
      <x:c r="B2894" s="1">
        <x:v>44760.4819387731</x:v>
      </x:c>
      <x:c r="C2894" s="6">
        <x:v>50.44043068</x:v>
      </x:c>
      <x:c r="D2894" s="14" t="s">
        <x:v>92</x:v>
      </x:c>
      <x:c r="E2894" s="15">
        <x:v>44733.6636310532</x:v>
      </x:c>
      <x:c r="F2894" t="s">
        <x:v>97</x:v>
      </x:c>
      <x:c r="G2894" s="6">
        <x:v>97.8750174891302</x:v>
      </x:c>
      <x:c r="H2894" t="s">
        <x:v>95</x:v>
      </x:c>
      <x:c r="I2894" s="6">
        <x:v>25.76377159196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21.153</x:v>
      </x:c>
      <x:c r="S2894" s="8">
        <x:v>59585.6479657958</x:v>
      </x:c>
      <x:c r="T2894" s="12">
        <x:v>270690.007588961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367979</x:v>
      </x:c>
      <x:c r="B2895" s="1">
        <x:v>44760.481950463</x:v>
      </x:c>
      <x:c r="C2895" s="6">
        <x:v>50.45724192</x:v>
      </x:c>
      <x:c r="D2895" s="14" t="s">
        <x:v>92</x:v>
      </x:c>
      <x:c r="E2895" s="15">
        <x:v>44733.6636310532</x:v>
      </x:c>
      <x:c r="F2895" t="s">
        <x:v>97</x:v>
      </x:c>
      <x:c r="G2895" s="6">
        <x:v>97.9358882588901</x:v>
      </x:c>
      <x:c r="H2895" t="s">
        <x:v>95</x:v>
      </x:c>
      <x:c r="I2895" s="6">
        <x:v>25.76377159196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21.146</x:v>
      </x:c>
      <x:c r="S2895" s="8">
        <x:v>59585.2628676269</x:v>
      </x:c>
      <x:c r="T2895" s="12">
        <x:v>270685.59166221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367985</x:v>
      </x:c>
      <x:c r="B2896" s="1">
        <x:v>44760.4819621528</x:v>
      </x:c>
      <x:c r="C2896" s="6">
        <x:v>50.47409636</x:v>
      </x:c>
      <x:c r="D2896" s="14" t="s">
        <x:v>92</x:v>
      </x:c>
      <x:c r="E2896" s="15">
        <x:v>44733.6636310532</x:v>
      </x:c>
      <x:c r="F2896" t="s">
        <x:v>97</x:v>
      </x:c>
      <x:c r="G2896" s="6">
        <x:v>97.8402554501996</x:v>
      </x:c>
      <x:c r="H2896" t="s">
        <x:v>95</x:v>
      </x:c>
      <x:c r="I2896" s="6">
        <x:v>25.76377159196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21.157</x:v>
      </x:c>
      <x:c r="S2896" s="8">
        <x:v>59580.7536537531</x:v>
      </x:c>
      <x:c r="T2896" s="12">
        <x:v>270679.498840283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367991</x:v>
      </x:c>
      <x:c r="B2897" s="1">
        <x:v>44760.4819739236</x:v>
      </x:c>
      <x:c r="C2897" s="6">
        <x:v>50.4910252583333</x:v>
      </x:c>
      <x:c r="D2897" s="14" t="s">
        <x:v>92</x:v>
      </x:c>
      <x:c r="E2897" s="15">
        <x:v>44733.6636310532</x:v>
      </x:c>
      <x:c r="F2897" t="s">
        <x:v>97</x:v>
      </x:c>
      <x:c r="G2897" s="6">
        <x:v>97.8750174891302</x:v>
      </x:c>
      <x:c r="H2897" t="s">
        <x:v>95</x:v>
      </x:c>
      <x:c r="I2897" s="6">
        <x:v>25.76377159196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21.153</x:v>
      </x:c>
      <x:c r="S2897" s="8">
        <x:v>59586.4407721641</x:v>
      </x:c>
      <x:c r="T2897" s="12">
        <x:v>270691.586066159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367995</x:v>
      </x:c>
      <x:c r="B2898" s="1">
        <x:v>44760.4819850694</x:v>
      </x:c>
      <x:c r="C2898" s="6">
        <x:v>50.50709552</x:v>
      </x:c>
      <x:c r="D2898" s="14" t="s">
        <x:v>92</x:v>
      </x:c>
      <x:c r="E2898" s="15">
        <x:v>44733.6636310532</x:v>
      </x:c>
      <x:c r="F2898" t="s">
        <x:v>97</x:v>
      </x:c>
      <x:c r="G2898" s="6">
        <x:v>97.8924043047927</x:v>
      </x:c>
      <x:c r="H2898" t="s">
        <x:v>95</x:v>
      </x:c>
      <x:c r="I2898" s="6">
        <x:v>25.76377159196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21.151</x:v>
      </x:c>
      <x:c r="S2898" s="8">
        <x:v>59586.9057886433</x:v>
      </x:c>
      <x:c r="T2898" s="12">
        <x:v>270688.340228043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368001</x:v>
      </x:c>
      <x:c r="B2899" s="1">
        <x:v>44760.481996794</x:v>
      </x:c>
      <x:c r="C2899" s="6">
        <x:v>50.52395927</x:v>
      </x:c>
      <x:c r="D2899" s="14" t="s">
        <x:v>92</x:v>
      </x:c>
      <x:c r="E2899" s="15">
        <x:v>44733.6636310532</x:v>
      </x:c>
      <x:c r="F2899" t="s">
        <x:v>97</x:v>
      </x:c>
      <x:c r="G2899" s="6">
        <x:v>97.8750174891302</x:v>
      </x:c>
      <x:c r="H2899" t="s">
        <x:v>95</x:v>
      </x:c>
      <x:c r="I2899" s="6">
        <x:v>25.76377159196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21.153</x:v>
      </x:c>
      <x:c r="S2899" s="8">
        <x:v>59586.6328312457</x:v>
      </x:c>
      <x:c r="T2899" s="12">
        <x:v>270685.593190109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368009</x:v>
      </x:c>
      <x:c r="B2900" s="1">
        <x:v>44760.4820084838</x:v>
      </x:c>
      <x:c r="C2900" s="6">
        <x:v>50.54082196</x:v>
      </x:c>
      <x:c r="D2900" s="14" t="s">
        <x:v>92</x:v>
      </x:c>
      <x:c r="E2900" s="15">
        <x:v>44733.6636310532</x:v>
      </x:c>
      <x:c r="F2900" t="s">
        <x:v>97</x:v>
      </x:c>
      <x:c r="G2900" s="6">
        <x:v>97.8549919329693</x:v>
      </x:c>
      <x:c r="H2900" t="s">
        <x:v>95</x:v>
      </x:c>
      <x:c r="I2900" s="6">
        <x:v>25.7576762101821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21.156</x:v>
      </x:c>
      <x:c r="S2900" s="8">
        <x:v>59596.81629774</x:v>
      </x:c>
      <x:c r="T2900" s="12">
        <x:v>270689.190030041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368014</x:v>
      </x:c>
      <x:c r="B2901" s="1">
        <x:v>44760.4820201736</x:v>
      </x:c>
      <x:c r="C2901" s="6">
        <x:v>50.557648935</x:v>
      </x:c>
      <x:c r="D2901" s="14" t="s">
        <x:v>92</x:v>
      </x:c>
      <x:c r="E2901" s="15">
        <x:v>44733.6636310532</x:v>
      </x:c>
      <x:c r="F2901" t="s">
        <x:v>97</x:v>
      </x:c>
      <x:c r="G2901" s="6">
        <x:v>97.8723740002075</x:v>
      </x:c>
      <x:c r="H2901" t="s">
        <x:v>95</x:v>
      </x:c>
      <x:c r="I2901" s="6">
        <x:v>25.7576762101821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21.154</x:v>
      </x:c>
      <x:c r="S2901" s="8">
        <x:v>59589.8977222744</x:v>
      </x:c>
      <x:c r="T2901" s="12">
        <x:v>270695.264155882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368019</x:v>
      </x:c>
      <x:c r="B2902" s="1">
        <x:v>44760.4820312847</x:v>
      </x:c>
      <x:c r="C2902" s="6">
        <x:v>50.5736437383333</x:v>
      </x:c>
      <x:c r="D2902" s="14" t="s">
        <x:v>92</x:v>
      </x:c>
      <x:c r="E2902" s="15">
        <x:v>44733.6636310532</x:v>
      </x:c>
      <x:c r="F2902" t="s">
        <x:v>97</x:v>
      </x:c>
      <x:c r="G2902" s="6">
        <x:v>97.8463023480477</x:v>
      </x:c>
      <x:c r="H2902" t="s">
        <x:v>95</x:v>
      </x:c>
      <x:c r="I2902" s="6">
        <x:v>25.7576762101821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21.157</x:v>
      </x:c>
      <x:c r="S2902" s="8">
        <x:v>59587.3892110649</x:v>
      </x:c>
      <x:c r="T2902" s="12">
        <x:v>270675.536505914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368025</x:v>
      </x:c>
      <x:c r="B2903" s="1">
        <x:v>44760.4820429745</x:v>
      </x:c>
      <x:c r="C2903" s="6">
        <x:v>50.590468805</x:v>
      </x:c>
      <x:c r="D2903" s="14" t="s">
        <x:v>92</x:v>
      </x:c>
      <x:c r="E2903" s="15">
        <x:v>44733.6636310532</x:v>
      </x:c>
      <x:c r="F2903" t="s">
        <x:v>97</x:v>
      </x:c>
      <x:c r="G2903" s="6">
        <x:v>97.8549919329693</x:v>
      </x:c>
      <x:c r="H2903" t="s">
        <x:v>95</x:v>
      </x:c>
      <x:c r="I2903" s="6">
        <x:v>25.7576762101821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21.156</x:v>
      </x:c>
      <x:c r="S2903" s="8">
        <x:v>59588.080098497</x:v>
      </x:c>
      <x:c r="T2903" s="12">
        <x:v>270669.735434206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368032</x:v>
      </x:c>
      <x:c r="B2904" s="1">
        <x:v>44760.4820546644</x:v>
      </x:c>
      <x:c r="C2904" s="6">
        <x:v>50.607314495</x:v>
      </x:c>
      <x:c r="D2904" s="14" t="s">
        <x:v>92</x:v>
      </x:c>
      <x:c r="E2904" s="15">
        <x:v>44733.6636310532</x:v>
      </x:c>
      <x:c r="F2904" t="s">
        <x:v>97</x:v>
      </x:c>
      <x:c r="G2904" s="6">
        <x:v>97.898454346742</x:v>
      </x:c>
      <x:c r="H2904" t="s">
        <x:v>95</x:v>
      </x:c>
      <x:c r="I2904" s="6">
        <x:v>25.7576762101821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21.151</x:v>
      </x:c>
      <x:c r="S2904" s="8">
        <x:v>59598.9153301132</x:v>
      </x:c>
      <x:c r="T2904" s="12">
        <x:v>270689.481098643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368038</x:v>
      </x:c>
      <x:c r="B2905" s="1">
        <x:v>44760.4820663542</x:v>
      </x:c>
      <x:c r="C2905" s="6">
        <x:v>50.6241324166667</x:v>
      </x:c>
      <x:c r="D2905" s="14" t="s">
        <x:v>92</x:v>
      </x:c>
      <x:c r="E2905" s="15">
        <x:v>44733.6636310532</x:v>
      </x:c>
      <x:c r="F2905" t="s">
        <x:v>97</x:v>
      </x:c>
      <x:c r="G2905" s="6">
        <x:v>97.8897599316123</x:v>
      </x:c>
      <x:c r="H2905" t="s">
        <x:v>95</x:v>
      </x:c>
      <x:c r="I2905" s="6">
        <x:v>25.7576762101821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21.152</x:v>
      </x:c>
      <x:c r="S2905" s="8">
        <x:v>59592.9166405684</x:v>
      </x:c>
      <x:c r="T2905" s="12">
        <x:v>270681.304350896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368045</x:v>
      </x:c>
      <x:c r="B2906" s="1">
        <x:v>44760.482078044</x:v>
      </x:c>
      <x:c r="C2906" s="6">
        <x:v>50.6409681433333</x:v>
      </x:c>
      <x:c r="D2906" s="14" t="s">
        <x:v>92</x:v>
      </x:c>
      <x:c r="E2906" s="15">
        <x:v>44733.6636310532</x:v>
      </x:c>
      <x:c r="F2906" t="s">
        <x:v>97</x:v>
      </x:c>
      <x:c r="G2906" s="6">
        <x:v>97.8315673546983</x:v>
      </x:c>
      <x:c r="H2906" t="s">
        <x:v>95</x:v>
      </x:c>
      <x:c r="I2906" s="6">
        <x:v>25.76377159196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21.158</x:v>
      </x:c>
      <x:c r="S2906" s="8">
        <x:v>59597.1596907699</x:v>
      </x:c>
      <x:c r="T2906" s="12">
        <x:v>270682.50208182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368047</x:v>
      </x:c>
      <x:c r="B2907" s="1">
        <x:v>44760.4820892014</x:v>
      </x:c>
      <x:c r="C2907" s="6">
        <x:v>50.65701034</x:v>
      </x:c>
      <x:c r="D2907" s="14" t="s">
        <x:v>92</x:v>
      </x:c>
      <x:c r="E2907" s="15">
        <x:v>44733.6636310532</x:v>
      </x:c>
      <x:c r="F2907" t="s">
        <x:v>97</x:v>
      </x:c>
      <x:c r="G2907" s="6">
        <x:v>97.8402554501996</x:v>
      </x:c>
      <x:c r="H2907" t="s">
        <x:v>95</x:v>
      </x:c>
      <x:c r="I2907" s="6">
        <x:v>25.76377159196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21.157</x:v>
      </x:c>
      <x:c r="S2907" s="8">
        <x:v>59596.101344176</x:v>
      </x:c>
      <x:c r="T2907" s="12">
        <x:v>270682.47376672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368055</x:v>
      </x:c>
      <x:c r="B2908" s="1">
        <x:v>44760.4821008912</x:v>
      </x:c>
      <x:c r="C2908" s="6">
        <x:v>50.6738465833333</x:v>
      </x:c>
      <x:c r="D2908" s="14" t="s">
        <x:v>92</x:v>
      </x:c>
      <x:c r="E2908" s="15">
        <x:v>44733.6636310532</x:v>
      </x:c>
      <x:c r="F2908" t="s">
        <x:v>97</x:v>
      </x:c>
      <x:c r="G2908" s="6">
        <x:v>97.828926074871</x:v>
      </x:c>
      <x:c r="H2908" t="s">
        <x:v>95</x:v>
      </x:c>
      <x:c r="I2908" s="6">
        <x:v>25.7576762101821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21.159</x:v>
      </x:c>
      <x:c r="S2908" s="8">
        <x:v>59602.7018285562</x:v>
      </x:c>
      <x:c r="T2908" s="12">
        <x:v>270680.507873348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368064</x:v>
      </x:c>
      <x:c r="B2909" s="1">
        <x:v>44760.4821126157</x:v>
      </x:c>
      <x:c r="C2909" s="6">
        <x:v>50.6907606916667</x:v>
      </x:c>
      <x:c r="D2909" s="14" t="s">
        <x:v>92</x:v>
      </x:c>
      <x:c r="E2909" s="15">
        <x:v>44733.6636310532</x:v>
      </x:c>
      <x:c r="F2909" t="s">
        <x:v>97</x:v>
      </x:c>
      <x:c r="G2909" s="6">
        <x:v>97.7915461006613</x:v>
      </x:c>
      <x:c r="H2909" t="s">
        <x:v>95</x:v>
      </x:c>
      <x:c r="I2909" s="6">
        <x:v>25.7515808394678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21.164</x:v>
      </x:c>
      <x:c r="S2909" s="8">
        <x:v>59596.2440265418</x:v>
      </x:c>
      <x:c r="T2909" s="12">
        <x:v>270688.003649401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368070</x:v>
      </x:c>
      <x:c r="B2910" s="1">
        <x:v>44760.4821244213</x:v>
      </x:c>
      <x:c r="C2910" s="6">
        <x:v>50.7077455883333</x:v>
      </x:c>
      <x:c r="D2910" s="14" t="s">
        <x:v>92</x:v>
      </x:c>
      <x:c r="E2910" s="15">
        <x:v>44733.6636310532</x:v>
      </x:c>
      <x:c r="F2910" t="s">
        <x:v>97</x:v>
      </x:c>
      <x:c r="G2910" s="6">
        <x:v>97.8576345379882</x:v>
      </x:c>
      <x:c r="H2910" t="s">
        <x:v>95</x:v>
      </x:c>
      <x:c r="I2910" s="6">
        <x:v>25.76377159196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21.155</x:v>
      </x:c>
      <x:c r="S2910" s="8">
        <x:v>59602.8093815149</x:v>
      </x:c>
      <x:c r="T2910" s="12">
        <x:v>270693.116385112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368071</x:v>
      </x:c>
      <x:c r="B2911" s="1">
        <x:v>44760.4821354514</x:v>
      </x:c>
      <x:c r="C2911" s="6">
        <x:v>50.7236440616667</x:v>
      </x:c>
      <x:c r="D2911" s="14" t="s">
        <x:v>92</x:v>
      </x:c>
      <x:c r="E2911" s="15">
        <x:v>44733.6636310532</x:v>
      </x:c>
      <x:c r="F2911" t="s">
        <x:v>97</x:v>
      </x:c>
      <x:c r="G2911" s="6">
        <x:v>97.8028689045847</x:v>
      </x:c>
      <x:c r="H2911" t="s">
        <x:v>95</x:v>
      </x:c>
      <x:c r="I2911" s="6">
        <x:v>25.7576762101821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21.162</x:v>
      </x:c>
      <x:c r="S2911" s="8">
        <x:v>59600.7433846545</x:v>
      </x:c>
      <x:c r="T2911" s="12">
        <x:v>270681.806394937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368082</x:v>
      </x:c>
      <x:c r="B2912" s="1">
        <x:v>44760.4821471412</x:v>
      </x:c>
      <x:c r="C2912" s="6">
        <x:v>50.7404872383333</x:v>
      </x:c>
      <x:c r="D2912" s="14" t="s">
        <x:v>92</x:v>
      </x:c>
      <x:c r="E2912" s="15">
        <x:v>44733.6636310532</x:v>
      </x:c>
      <x:c r="F2912" t="s">
        <x:v>97</x:v>
      </x:c>
      <x:c r="G2912" s="6">
        <x:v>97.8376137287303</x:v>
      </x:c>
      <x:c r="H2912" t="s">
        <x:v>95</x:v>
      </x:c>
      <x:c r="I2912" s="6">
        <x:v>25.7576762101821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21.158</x:v>
      </x:c>
      <x:c r="S2912" s="8">
        <x:v>59606.5949236617</x:v>
      </x:c>
      <x:c r="T2912" s="12">
        <x:v>270680.563884693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368088</x:v>
      </x:c>
      <x:c r="B2913" s="1">
        <x:v>44760.4821588773</x:v>
      </x:c>
      <x:c r="C2913" s="6">
        <x:v>50.7573427116667</x:v>
      </x:c>
      <x:c r="D2913" s="14" t="s">
        <x:v>92</x:v>
      </x:c>
      <x:c r="E2913" s="15">
        <x:v>44733.6636310532</x:v>
      </x:c>
      <x:c r="F2913" t="s">
        <x:v>97</x:v>
      </x:c>
      <x:c r="G2913" s="6">
        <x:v>97.8141940597524</x:v>
      </x:c>
      <x:c r="H2913" t="s">
        <x:v>95</x:v>
      </x:c>
      <x:c r="I2913" s="6">
        <x:v>25.76377159196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21.16</x:v>
      </x:c>
      <x:c r="S2913" s="8">
        <x:v>59608.4065889293</x:v>
      </x:c>
      <x:c r="T2913" s="12">
        <x:v>270691.888307057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368092</x:v>
      </x:c>
      <x:c r="B2914" s="1">
        <x:v>44760.4821705671</x:v>
      </x:c>
      <x:c r="C2914" s="6">
        <x:v>50.774214065</x:v>
      </x:c>
      <x:c r="D2914" s="14" t="s">
        <x:v>92</x:v>
      </x:c>
      <x:c r="E2914" s="15">
        <x:v>44733.6636310532</x:v>
      </x:c>
      <x:c r="F2914" t="s">
        <x:v>97</x:v>
      </x:c>
      <x:c r="G2914" s="6">
        <x:v>97.8055088600162</x:v>
      </x:c>
      <x:c r="H2914" t="s">
        <x:v>95</x:v>
      </x:c>
      <x:c r="I2914" s="6">
        <x:v>25.76377159196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21.161</x:v>
      </x:c>
      <x:c r="S2914" s="8">
        <x:v>59604.1798993788</x:v>
      </x:c>
      <x:c r="T2914" s="12">
        <x:v>270680.971712784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368099</x:v>
      </x:c>
      <x:c r="B2915" s="1">
        <x:v>44760.4821822569</x:v>
      </x:c>
      <x:c r="C2915" s="6">
        <x:v>50.7910459683333</x:v>
      </x:c>
      <x:c r="D2915" s="14" t="s">
        <x:v>92</x:v>
      </x:c>
      <x:c r="E2915" s="15">
        <x:v>44733.6636310532</x:v>
      </x:c>
      <x:c r="F2915" t="s">
        <x:v>97</x:v>
      </x:c>
      <x:c r="G2915" s="6">
        <x:v>97.7707777092511</x:v>
      </x:c>
      <x:c r="H2915" t="s">
        <x:v>95</x:v>
      </x:c>
      <x:c r="I2915" s="6">
        <x:v>25.76377159196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21.165</x:v>
      </x:c>
      <x:c r="S2915" s="8">
        <x:v>59610.8097434999</x:v>
      </x:c>
      <x:c r="T2915" s="12">
        <x:v>270685.679972437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368104</x:v>
      </x:c>
      <x:c r="B2916" s="1">
        <x:v>44760.4821933681</x:v>
      </x:c>
      <x:c r="C2916" s="6">
        <x:v>50.8070075133333</x:v>
      </x:c>
      <x:c r="D2916" s="14" t="s">
        <x:v>92</x:v>
      </x:c>
      <x:c r="E2916" s="15">
        <x:v>44733.6636310532</x:v>
      </x:c>
      <x:c r="F2916" t="s">
        <x:v>97</x:v>
      </x:c>
      <x:c r="G2916" s="6">
        <x:v>97.8055088600162</x:v>
      </x:c>
      <x:c r="H2916" t="s">
        <x:v>95</x:v>
      </x:c>
      <x:c r="I2916" s="6">
        <x:v>25.76377159196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21.161</x:v>
      </x:c>
      <x:c r="S2916" s="8">
        <x:v>59601.2437078573</x:v>
      </x:c>
      <x:c r="T2916" s="12">
        <x:v>270681.647199638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368112</x:v>
      </x:c>
      <x:c r="B2917" s="1">
        <x:v>44760.4822050579</x:v>
      </x:c>
      <x:c r="C2917" s="6">
        <x:v>50.8238763766667</x:v>
      </x:c>
      <x:c r="D2917" s="14" t="s">
        <x:v>92</x:v>
      </x:c>
      <x:c r="E2917" s="15">
        <x:v>44733.6636310532</x:v>
      </x:c>
      <x:c r="F2917" t="s">
        <x:v>97</x:v>
      </x:c>
      <x:c r="G2917" s="6">
        <x:v>97.8315673546983</x:v>
      </x:c>
      <x:c r="H2917" t="s">
        <x:v>95</x:v>
      </x:c>
      <x:c r="I2917" s="6">
        <x:v>25.76377159196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21.158</x:v>
      </x:c>
      <x:c r="S2917" s="8">
        <x:v>59614.0337522976</x:v>
      </x:c>
      <x:c r="T2917" s="12">
        <x:v>270698.109148949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368117</x:v>
      </x:c>
      <x:c r="B2918" s="1">
        <x:v>44760.4822167824</x:v>
      </x:c>
      <x:c r="C2918" s="6">
        <x:v>50.8407359566667</x:v>
      </x:c>
      <x:c r="D2918" s="14" t="s">
        <x:v>92</x:v>
      </x:c>
      <x:c r="E2918" s="15">
        <x:v>44733.6636310532</x:v>
      </x:c>
      <x:c r="F2918" t="s">
        <x:v>97</x:v>
      </x:c>
      <x:c r="G2918" s="6">
        <x:v>97.828926074871</x:v>
      </x:c>
      <x:c r="H2918" t="s">
        <x:v>95</x:v>
      </x:c>
      <x:c r="I2918" s="6">
        <x:v>25.7576762101821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21.159</x:v>
      </x:c>
      <x:c r="S2918" s="8">
        <x:v>59612.7655346191</x:v>
      </x:c>
      <x:c r="T2918" s="12">
        <x:v>270679.92464954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368123</x:v>
      </x:c>
      <x:c r="B2919" s="1">
        <x:v>44760.4822284375</x:v>
      </x:c>
      <x:c r="C2919" s="6">
        <x:v>50.8575478433333</x:v>
      </x:c>
      <x:c r="D2919" s="14" t="s">
        <x:v>92</x:v>
      </x:c>
      <x:c r="E2919" s="15">
        <x:v>44733.6636310532</x:v>
      </x:c>
      <x:c r="F2919" t="s">
        <x:v>97</x:v>
      </x:c>
      <x:c r="G2919" s="6">
        <x:v>97.8141940597524</x:v>
      </x:c>
      <x:c r="H2919" t="s">
        <x:v>95</x:v>
      </x:c>
      <x:c r="I2919" s="6">
        <x:v>25.76377159196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21.16</x:v>
      </x:c>
      <x:c r="S2919" s="8">
        <x:v>59619.2866014764</x:v>
      </x:c>
      <x:c r="T2919" s="12">
        <x:v>270685.046068478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368128</x:v>
      </x:c>
      <x:c r="B2920" s="1">
        <x:v>44760.4822401273</x:v>
      </x:c>
      <x:c r="C2920" s="6">
        <x:v>50.8743794483333</x:v>
      </x:c>
      <x:c r="D2920" s="14" t="s">
        <x:v>92</x:v>
      </x:c>
      <x:c r="E2920" s="15">
        <x:v>44733.6636310532</x:v>
      </x:c>
      <x:c r="F2920" t="s">
        <x:v>97</x:v>
      </x:c>
      <x:c r="G2920" s="6">
        <x:v>97.7881413552891</x:v>
      </x:c>
      <x:c r="H2920" t="s">
        <x:v>95</x:v>
      </x:c>
      <x:c r="I2920" s="6">
        <x:v>25.76377159196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21.163</x:v>
      </x:c>
      <x:c r="S2920" s="8">
        <x:v>59614.8384772399</x:v>
      </x:c>
      <x:c r="T2920" s="12">
        <x:v>270690.981578885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368133</x:v>
      </x:c>
      <x:c r="B2921" s="1">
        <x:v>44760.4822512731</x:v>
      </x:c>
      <x:c r="C2921" s="6">
        <x:v>50.8904370966667</x:v>
      </x:c>
      <x:c r="D2921" s="14" t="s">
        <x:v>92</x:v>
      </x:c>
      <x:c r="E2921" s="15">
        <x:v>44733.6636310532</x:v>
      </x:c>
      <x:c r="F2921" t="s">
        <x:v>97</x:v>
      </x:c>
      <x:c r="G2921" s="6">
        <x:v>97.799464643127</x:v>
      </x:c>
      <x:c r="H2921" t="s">
        <x:v>95</x:v>
      </x:c>
      <x:c r="I2921" s="6">
        <x:v>25.7698669848014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21.161</x:v>
      </x:c>
      <x:c r="S2921" s="8">
        <x:v>59612.6016361634</x:v>
      </x:c>
      <x:c r="T2921" s="12">
        <x:v>270672.937849389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368141</x:v>
      </x:c>
      <x:c r="B2922" s="1">
        <x:v>44760.482263044</x:v>
      </x:c>
      <x:c r="C2922" s="6">
        <x:v>50.90735872</x:v>
      </x:c>
      <x:c r="D2922" s="14" t="s">
        <x:v>92</x:v>
      </x:c>
      <x:c r="E2922" s="15">
        <x:v>44733.6636310532</x:v>
      </x:c>
      <x:c r="F2922" t="s">
        <x:v>97</x:v>
      </x:c>
      <x:c r="G2922" s="6">
        <x:v>97.8055088600162</x:v>
      </x:c>
      <x:c r="H2922" t="s">
        <x:v>95</x:v>
      </x:c>
      <x:c r="I2922" s="6">
        <x:v>25.76377159196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21.161</x:v>
      </x:c>
      <x:c r="S2922" s="8">
        <x:v>59624.6388722555</x:v>
      </x:c>
      <x:c r="T2922" s="12">
        <x:v>270679.05169689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368148</x:v>
      </x:c>
      <x:c r="B2923" s="1">
        <x:v>44760.4822747338</x:v>
      </x:c>
      <x:c r="C2923" s="6">
        <x:v>50.9241768133333</x:v>
      </x:c>
      <x:c r="D2923" s="14" t="s">
        <x:v>92</x:v>
      </x:c>
      <x:c r="E2923" s="15">
        <x:v>44733.6636310532</x:v>
      </x:c>
      <x:c r="F2923" t="s">
        <x:v>97</x:v>
      </x:c>
      <x:c r="G2923" s="6">
        <x:v>97.7794590500068</x:v>
      </x:c>
      <x:c r="H2923" t="s">
        <x:v>95</x:v>
      </x:c>
      <x:c r="I2923" s="6">
        <x:v>25.76377159196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21.164</x:v>
      </x:c>
      <x:c r="S2923" s="8">
        <x:v>59623.7939570366</x:v>
      </x:c>
      <x:c r="T2923" s="12">
        <x:v>270670.842842527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368150</x:v>
      </x:c>
      <x:c r="B2924" s="1">
        <x:v>44760.4822864236</x:v>
      </x:c>
      <x:c r="C2924" s="6">
        <x:v>50.9410107766667</x:v>
      </x:c>
      <x:c r="D2924" s="14" t="s">
        <x:v>92</x:v>
      </x:c>
      <x:c r="E2924" s="15">
        <x:v>44733.6636310532</x:v>
      </x:c>
      <x:c r="F2924" t="s">
        <x:v>97</x:v>
      </x:c>
      <x:c r="G2924" s="6">
        <x:v>97.7360619885826</x:v>
      </x:c>
      <x:c r="H2924" t="s">
        <x:v>95</x:v>
      </x:c>
      <x:c r="I2924" s="6">
        <x:v>25.76377159196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21.169</x:v>
      </x:c>
      <x:c r="S2924" s="8">
        <x:v>59626.4521347551</x:v>
      </x:c>
      <x:c r="T2924" s="12">
        <x:v>270677.226853591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368156</x:v>
      </x:c>
      <x:c r="B2925" s="1">
        <x:v>44760.4822976042</x:v>
      </x:c>
      <x:c r="C2925" s="6">
        <x:v>50.9571499366667</x:v>
      </x:c>
      <x:c r="D2925" s="14" t="s">
        <x:v>92</x:v>
      </x:c>
      <x:c r="E2925" s="15">
        <x:v>44733.6636310532</x:v>
      </x:c>
      <x:c r="F2925" t="s">
        <x:v>97</x:v>
      </x:c>
      <x:c r="G2925" s="6">
        <x:v>97.7741822898835</x:v>
      </x:c>
      <x:c r="H2925" t="s">
        <x:v>95</x:v>
      </x:c>
      <x:c r="I2925" s="6">
        <x:v>25.7515808394678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21.166</x:v>
      </x:c>
      <x:c r="S2925" s="8">
        <x:v>59620.4033874644</x:v>
      </x:c>
      <x:c r="T2925" s="12">
        <x:v>270670.262330462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368166</x:v>
      </x:c>
      <x:c r="B2926" s="1">
        <x:v>44760.482309294</x:v>
      </x:c>
      <x:c r="C2926" s="6">
        <x:v>50.9739622116667</x:v>
      </x:c>
      <x:c r="D2926" s="14" t="s">
        <x:v>92</x:v>
      </x:c>
      <x:c r="E2926" s="15">
        <x:v>44733.6636310532</x:v>
      </x:c>
      <x:c r="F2926" t="s">
        <x:v>97</x:v>
      </x:c>
      <x:c r="G2926" s="6">
        <x:v>97.7768204181757</x:v>
      </x:c>
      <x:c r="H2926" t="s">
        <x:v>95</x:v>
      </x:c>
      <x:c r="I2926" s="6">
        <x:v>25.7576762101821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21.165</x:v>
      </x:c>
      <x:c r="S2926" s="8">
        <x:v>59629.3908754535</x:v>
      </x:c>
      <x:c r="T2926" s="12">
        <x:v>270674.918279963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368172</x:v>
      </x:c>
      <x:c r="B2927" s="1">
        <x:v>44760.4823209838</x:v>
      </x:c>
      <x:c r="C2927" s="6">
        <x:v>50.9907988733333</x:v>
      </x:c>
      <x:c r="D2927" s="14" t="s">
        <x:v>92</x:v>
      </x:c>
      <x:c r="E2927" s="15">
        <x:v>44733.6636310532</x:v>
      </x:c>
      <x:c r="F2927" t="s">
        <x:v>97</x:v>
      </x:c>
      <x:c r="G2927" s="6">
        <x:v>97.7768204181757</x:v>
      </x:c>
      <x:c r="H2927" t="s">
        <x:v>95</x:v>
      </x:c>
      <x:c r="I2927" s="6">
        <x:v>25.7576762101821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21.165</x:v>
      </x:c>
      <x:c r="S2927" s="8">
        <x:v>59628.9729326295</x:v>
      </x:c>
      <x:c r="T2927" s="12">
        <x:v>270673.404531677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368177</x:v>
      </x:c>
      <x:c r="B2928" s="1">
        <x:v>44760.4823326736</x:v>
      </x:c>
      <x:c r="C2928" s="6">
        <x:v>51.00765506</x:v>
      </x:c>
      <x:c r="D2928" s="14" t="s">
        <x:v>92</x:v>
      </x:c>
      <x:c r="E2928" s="15">
        <x:v>44733.6636310532</x:v>
      </x:c>
      <x:c r="F2928" t="s">
        <x:v>97</x:v>
      </x:c>
      <x:c r="G2928" s="6">
        <x:v>97.7568223365056</x:v>
      </x:c>
      <x:c r="H2928" t="s">
        <x:v>95</x:v>
      </x:c>
      <x:c r="I2928" s="6">
        <x:v>25.7515808394678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21.168</x:v>
      </x:c>
      <x:c r="S2928" s="8">
        <x:v>59625.8712878106</x:v>
      </x:c>
      <x:c r="T2928" s="12">
        <x:v>270691.58256523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368180</x:v>
      </x:c>
      <x:c r="B2929" s="1">
        <x:v>44760.482343831</x:v>
      </x:c>
      <x:c r="C2929" s="6">
        <x:v>51.0237151483333</x:v>
      </x:c>
      <x:c r="D2929" s="14" t="s">
        <x:v>92</x:v>
      </x:c>
      <x:c r="E2929" s="15">
        <x:v>44733.6636310532</x:v>
      </x:c>
      <x:c r="F2929" t="s">
        <x:v>97</x:v>
      </x:c>
      <x:c r="G2929" s="6">
        <x:v>97.6926890221309</x:v>
      </x:c>
      <x:c r="H2929" t="s">
        <x:v>95</x:v>
      </x:c>
      <x:c r="I2929" s="6">
        <x:v>25.76377159196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21.174</x:v>
      </x:c>
      <x:c r="S2929" s="8">
        <x:v>59630.778878123</x:v>
      </x:c>
      <x:c r="T2929" s="12">
        <x:v>270669.612267549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368190</x:v>
      </x:c>
      <x:c r="B2930" s="1">
        <x:v>44760.4823555556</x:v>
      </x:c>
      <x:c r="C2930" s="6">
        <x:v>51.0405827683333</x:v>
      </x:c>
      <x:c r="D2930" s="14" t="s">
        <x:v>92</x:v>
      </x:c>
      <x:c r="E2930" s="15">
        <x:v>44733.6636310532</x:v>
      </x:c>
      <x:c r="F2930" t="s">
        <x:v>97</x:v>
      </x:c>
      <x:c r="G2930" s="6">
        <x:v>97.724749481262</x:v>
      </x:c>
      <x:c r="H2930" t="s">
        <x:v>95</x:v>
      </x:c>
      <x:c r="I2930" s="6">
        <x:v>25.7576762101821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21.171</x:v>
      </x:c>
      <x:c r="S2930" s="8">
        <x:v>59634.4111571844</x:v>
      </x:c>
      <x:c r="T2930" s="12">
        <x:v>270666.748774708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368196</x:v>
      </x:c>
      <x:c r="B2931" s="1">
        <x:v>44760.4823672801</x:v>
      </x:c>
      <x:c r="C2931" s="6">
        <x:v>51.0574634633333</x:v>
      </x:c>
      <x:c r="D2931" s="14" t="s">
        <x:v>92</x:v>
      </x:c>
      <x:c r="E2931" s="15">
        <x:v>44733.6636310532</x:v>
      </x:c>
      <x:c r="F2931" t="s">
        <x:v>97</x:v>
      </x:c>
      <x:c r="G2931" s="6">
        <x:v>97.7594595830039</x:v>
      </x:c>
      <x:c r="H2931" t="s">
        <x:v>95</x:v>
      </x:c>
      <x:c r="I2931" s="6">
        <x:v>25.7576762101821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21.167</x:v>
      </x:c>
      <x:c r="S2931" s="8">
        <x:v>59628.7815903123</x:v>
      </x:c>
      <x:c r="T2931" s="12">
        <x:v>270675.099978625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368201</x:v>
      </x:c>
      <x:c r="B2932" s="1">
        <x:v>44760.4823790162</x:v>
      </x:c>
      <x:c r="C2932" s="6">
        <x:v>51.0743460416667</x:v>
      </x:c>
      <x:c r="D2932" s="14" t="s">
        <x:v>92</x:v>
      </x:c>
      <x:c r="E2932" s="15">
        <x:v>44733.6636310532</x:v>
      </x:c>
      <x:c r="F2932" t="s">
        <x:v>97</x:v>
      </x:c>
      <x:c r="G2932" s="6">
        <x:v>97.7568223365056</x:v>
      </x:c>
      <x:c r="H2932" t="s">
        <x:v>95</x:v>
      </x:c>
      <x:c r="I2932" s="6">
        <x:v>25.7515808394678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21.168</x:v>
      </x:c>
      <x:c r="S2932" s="8">
        <x:v>59626.887188007</x:v>
      </x:c>
      <x:c r="T2932" s="12">
        <x:v>270656.981438675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368203</x:v>
      </x:c>
      <x:c r="B2933" s="1">
        <x:v>44760.482390081</x:v>
      </x:c>
      <x:c r="C2933" s="6">
        <x:v>51.0903053066667</x:v>
      </x:c>
      <x:c r="D2933" s="14" t="s">
        <x:v>92</x:v>
      </x:c>
      <x:c r="E2933" s="15">
        <x:v>44733.6636310532</x:v>
      </x:c>
      <x:c r="F2933" t="s">
        <x:v>97</x:v>
      </x:c>
      <x:c r="G2933" s="6">
        <x:v>97.7160743651031</x:v>
      </x:c>
      <x:c r="H2933" t="s">
        <x:v>95</x:v>
      </x:c>
      <x:c r="I2933" s="6">
        <x:v>25.7576762101821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21.172</x:v>
      </x:c>
      <x:c r="S2933" s="8">
        <x:v>59630.7367882163</x:v>
      </x:c>
      <x:c r="T2933" s="12">
        <x:v>270669.840683252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368214</x:v>
      </x:c>
      <x:c r="B2934" s="1">
        <x:v>44760.4824017708</x:v>
      </x:c>
      <x:c r="C2934" s="6">
        <x:v>51.107151585</x:v>
      </x:c>
      <x:c r="D2934" s="14" t="s">
        <x:v>92</x:v>
      </x:c>
      <x:c r="E2934" s="15">
        <x:v>44733.6636310532</x:v>
      </x:c>
      <x:c r="F2934" t="s">
        <x:v>97</x:v>
      </x:c>
      <x:c r="G2934" s="6">
        <x:v>97.724749481262</x:v>
      </x:c>
      <x:c r="H2934" t="s">
        <x:v>95</x:v>
      </x:c>
      <x:c r="I2934" s="6">
        <x:v>25.7576762101821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21.171</x:v>
      </x:c>
      <x:c r="S2934" s="8">
        <x:v>59632.4095842006</x:v>
      </x:c>
      <x:c r="T2934" s="12">
        <x:v>270672.455671092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368218</x:v>
      </x:c>
      <x:c r="B2935" s="1">
        <x:v>44760.4824135069</x:v>
      </x:c>
      <x:c r="C2935" s="6">
        <x:v>51.12403346</x:v>
      </x:c>
      <x:c r="D2935" s="14" t="s">
        <x:v>92</x:v>
      </x:c>
      <x:c r="E2935" s="15">
        <x:v>44733.6636310532</x:v>
      </x:c>
      <x:c r="F2935" t="s">
        <x:v>97</x:v>
      </x:c>
      <x:c r="G2935" s="6">
        <x:v>97.7481438059778</x:v>
      </x:c>
      <x:c r="H2935" t="s">
        <x:v>95</x:v>
      </x:c>
      <x:c r="I2935" s="6">
        <x:v>25.7515808394678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21.169</x:v>
      </x:c>
      <x:c r="S2935" s="8">
        <x:v>59636.1246735128</x:v>
      </x:c>
      <x:c r="T2935" s="12">
        <x:v>270668.918622019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368224</x:v>
      </x:c>
      <x:c r="B2936" s="1">
        <x:v>44760.4824252315</x:v>
      </x:c>
      <x:c r="C2936" s="6">
        <x:v>51.1409058233333</x:v>
      </x:c>
      <x:c r="D2936" s="14" t="s">
        <x:v>92</x:v>
      </x:c>
      <x:c r="E2936" s="15">
        <x:v>44733.6636310532</x:v>
      </x:c>
      <x:c r="F2936" t="s">
        <x:v>97</x:v>
      </x:c>
      <x:c r="G2936" s="6">
        <x:v>97.7421026044207</x:v>
      </x:c>
      <x:c r="H2936" t="s">
        <x:v>95</x:v>
      </x:c>
      <x:c r="I2936" s="6">
        <x:v>25.7576762101821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21.169</x:v>
      </x:c>
      <x:c r="S2936" s="8">
        <x:v>59638.8611088378</x:v>
      </x:c>
      <x:c r="T2936" s="12">
        <x:v>270673.495752078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368232</x:v>
      </x:c>
      <x:c r="B2937" s="1">
        <x:v>44760.4824368866</x:v>
      </x:c>
      <x:c r="C2937" s="6">
        <x:v>51.1577141216667</x:v>
      </x:c>
      <x:c r="D2937" s="14" t="s">
        <x:v>92</x:v>
      </x:c>
      <x:c r="E2937" s="15">
        <x:v>44733.6636310532</x:v>
      </x:c>
      <x:c r="F2937" t="s">
        <x:v>97</x:v>
      </x:c>
      <x:c r="G2937" s="6">
        <x:v>97.7360619885826</x:v>
      </x:c>
      <x:c r="H2937" t="s">
        <x:v>95</x:v>
      </x:c>
      <x:c r="I2937" s="6">
        <x:v>25.76377159196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21.169</x:v>
      </x:c>
      <x:c r="S2937" s="8">
        <x:v>59637.2918283169</x:v>
      </x:c>
      <x:c r="T2937" s="12">
        <x:v>270677.786215788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368234</x:v>
      </x:c>
      <x:c r="B2938" s="1">
        <x:v>44760.4824479977</x:v>
      </x:c>
      <x:c r="C2938" s="6">
        <x:v>51.1737217916667</x:v>
      </x:c>
      <x:c r="D2938" s="14" t="s">
        <x:v>92</x:v>
      </x:c>
      <x:c r="E2938" s="15">
        <x:v>44733.6636310532</x:v>
      </x:c>
      <x:c r="F2938" t="s">
        <x:v>97</x:v>
      </x:c>
      <x:c r="G2938" s="6">
        <x:v>97.7187099116235</x:v>
      </x:c>
      <x:c r="H2938" t="s">
        <x:v>95</x:v>
      </x:c>
      <x:c r="I2938" s="6">
        <x:v>25.76377159196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21.171</x:v>
      </x:c>
      <x:c r="S2938" s="8">
        <x:v>59648.8113393316</x:v>
      </x:c>
      <x:c r="T2938" s="12">
        <x:v>270666.670821493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368243</x:v>
      </x:c>
      <x:c r="B2939" s="1">
        <x:v>44760.4824597222</x:v>
      </x:c>
      <x:c r="C2939" s="6">
        <x:v>51.1906053383333</x:v>
      </x:c>
      <x:c r="D2939" s="14" t="s">
        <x:v>92</x:v>
      </x:c>
      <x:c r="E2939" s="15">
        <x:v>44733.6636310532</x:v>
      </x:c>
      <x:c r="F2939" t="s">
        <x:v>97</x:v>
      </x:c>
      <x:c r="G2939" s="6">
        <x:v>97.6666768002844</x:v>
      </x:c>
      <x:c r="H2939" t="s">
        <x:v>95</x:v>
      </x:c>
      <x:c r="I2939" s="6">
        <x:v>25.76377159196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21.177</x:v>
      </x:c>
      <x:c r="S2939" s="8">
        <x:v>59641.4765905739</x:v>
      </x:c>
      <x:c r="T2939" s="12">
        <x:v>270669.333058443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368248</x:v>
      </x:c>
      <x:c r="B2940" s="1">
        <x:v>44760.482471412</x:v>
      </x:c>
      <x:c r="C2940" s="6">
        <x:v>51.2074248133333</x:v>
      </x:c>
      <x:c r="D2940" s="14" t="s">
        <x:v>92</x:v>
      </x:c>
      <x:c r="E2940" s="15">
        <x:v>44733.6636310532</x:v>
      </x:c>
      <x:c r="F2940" t="s">
        <x:v>97</x:v>
      </x:c>
      <x:c r="G2940" s="6">
        <x:v>97.6666768002844</x:v>
      </x:c>
      <x:c r="H2940" t="s">
        <x:v>95</x:v>
      </x:c>
      <x:c r="I2940" s="6">
        <x:v>25.76377159196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21.177</x:v>
      </x:c>
      <x:c r="S2940" s="8">
        <x:v>59648.7196301575</x:v>
      </x:c>
      <x:c r="T2940" s="12">
        <x:v>270679.408517279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368255</x:v>
      </x:c>
      <x:c r="B2941" s="1">
        <x:v>44760.4824831018</x:v>
      </x:c>
      <x:c r="C2941" s="6">
        <x:v>51.2242504933333</x:v>
      </x:c>
      <x:c r="D2941" s="14" t="s">
        <x:v>92</x:v>
      </x:c>
      <x:c r="E2941" s="15">
        <x:v>44733.6636310532</x:v>
      </x:c>
      <x:c r="F2941" t="s">
        <x:v>97</x:v>
      </x:c>
      <x:c r="G2941" s="6">
        <x:v>97.7507806117115</x:v>
      </x:c>
      <x:c r="H2941" t="s">
        <x:v>95</x:v>
      </x:c>
      <x:c r="I2941" s="6">
        <x:v>25.7576762101821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21.168</x:v>
      </x:c>
      <x:c r="S2941" s="8">
        <x:v>59646.5375658144</x:v>
      </x:c>
      <x:c r="T2941" s="12">
        <x:v>270677.779723646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368262</x:v>
      </x:c>
      <x:c r="B2942" s="1">
        <x:v>44760.4824947917</x:v>
      </x:c>
      <x:c r="C2942" s="6">
        <x:v>51.2411064616667</x:v>
      </x:c>
      <x:c r="D2942" s="14" t="s">
        <x:v>92</x:v>
      </x:c>
      <x:c r="E2942" s="15">
        <x:v>44733.6636310532</x:v>
      </x:c>
      <x:c r="F2942" t="s">
        <x:v>97</x:v>
      </x:c>
      <x:c r="G2942" s="6">
        <x:v>97.6753465780704</x:v>
      </x:c>
      <x:c r="H2942" t="s">
        <x:v>95</x:v>
      </x:c>
      <x:c r="I2942" s="6">
        <x:v>25.76377159196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21.176</x:v>
      </x:c>
      <x:c r="S2942" s="8">
        <x:v>59652.0157192557</x:v>
      </x:c>
      <x:c r="T2942" s="12">
        <x:v>270675.309115171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368268</x:v>
      </x:c>
      <x:c r="B2943" s="1">
        <x:v>44760.4825059375</x:v>
      </x:c>
      <x:c r="C2943" s="6">
        <x:v>51.2571337266667</x:v>
      </x:c>
      <x:c r="D2943" s="14" t="s">
        <x:v>92</x:v>
      </x:c>
      <x:c r="E2943" s="15">
        <x:v>44733.6636310532</x:v>
      </x:c>
      <x:c r="F2943" t="s">
        <x:v>97</x:v>
      </x:c>
      <x:c r="G2943" s="6">
        <x:v>97.6753465780704</x:v>
      </x:c>
      <x:c r="H2943" t="s">
        <x:v>95</x:v>
      </x:c>
      <x:c r="I2943" s="6">
        <x:v>25.76377159196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21.176</x:v>
      </x:c>
      <x:c r="S2943" s="8">
        <x:v>59652.8386011317</x:v>
      </x:c>
      <x:c r="T2943" s="12">
        <x:v>270669.653339029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368272</x:v>
      </x:c>
      <x:c r="B2944" s="1">
        <x:v>44760.4825176273</x:v>
      </x:c>
      <x:c r="C2944" s="6">
        <x:v>51.2739502683333</x:v>
      </x:c>
      <x:c r="D2944" s="14" t="s">
        <x:v>92</x:v>
      </x:c>
      <x:c r="E2944" s="15">
        <x:v>44733.6636310532</x:v>
      </x:c>
      <x:c r="F2944" t="s">
        <x:v>97</x:v>
      </x:c>
      <x:c r="G2944" s="6">
        <x:v>97.7187099116235</x:v>
      </x:c>
      <x:c r="H2944" t="s">
        <x:v>95</x:v>
      </x:c>
      <x:c r="I2944" s="6">
        <x:v>25.76377159196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21.171</x:v>
      </x:c>
      <x:c r="S2944" s="8">
        <x:v>59654.3184442745</x:v>
      </x:c>
      <x:c r="T2944" s="12">
        <x:v>270677.02245797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368278</x:v>
      </x:c>
      <x:c r="B2945" s="1">
        <x:v>44760.4825292824</x:v>
      </x:c>
      <x:c r="C2945" s="6">
        <x:v>51.290779205</x:v>
      </x:c>
      <x:c r="D2945" s="14" t="s">
        <x:v>92</x:v>
      </x:c>
      <x:c r="E2945" s="15">
        <x:v>44733.6636310532</x:v>
      </x:c>
      <x:c r="F2945" t="s">
        <x:v>97</x:v>
      </x:c>
      <x:c r="G2945" s="6">
        <x:v>97.6467081067325</x:v>
      </x:c>
      <x:c r="H2945" t="s">
        <x:v>95</x:v>
      </x:c>
      <x:c r="I2945" s="6">
        <x:v>25.7576762101821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21.18</x:v>
      </x:c>
      <x:c r="S2945" s="8">
        <x:v>59654.1109618737</x:v>
      </x:c>
      <x:c r="T2945" s="12">
        <x:v>270673.996962345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368286</x:v>
      </x:c>
      <x:c r="B2946" s="1">
        <x:v>44760.4825409722</x:v>
      </x:c>
      <x:c r="C2946" s="6">
        <x:v>51.3075996333333</x:v>
      </x:c>
      <x:c r="D2946" s="14" t="s">
        <x:v>92</x:v>
      </x:c>
      <x:c r="E2946" s="15">
        <x:v>44733.6636310532</x:v>
      </x:c>
      <x:c r="F2946" t="s">
        <x:v>97</x:v>
      </x:c>
      <x:c r="G2946" s="6">
        <x:v>97.7100353184786</x:v>
      </x:c>
      <x:c r="H2946" t="s">
        <x:v>95</x:v>
      </x:c>
      <x:c r="I2946" s="6">
        <x:v>25.76377159196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21.172</x:v>
      </x:c>
      <x:c r="S2946" s="8">
        <x:v>59656.1148149344</x:v>
      </x:c>
      <x:c r="T2946" s="12">
        <x:v>270676.554929548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368290</x:v>
      </x:c>
      <x:c r="B2947" s="1">
        <x:v>44760.4825526968</x:v>
      </x:c>
      <x:c r="C2947" s="6">
        <x:v>51.3244508016667</x:v>
      </x:c>
      <x:c r="D2947" s="14" t="s">
        <x:v>92</x:v>
      </x:c>
      <x:c r="E2947" s="15">
        <x:v>44733.6636310532</x:v>
      </x:c>
      <x:c r="F2947" t="s">
        <x:v>97</x:v>
      </x:c>
      <x:c r="G2947" s="6">
        <x:v>97.7013616886963</x:v>
      </x:c>
      <x:c r="H2947" t="s">
        <x:v>95</x:v>
      </x:c>
      <x:c r="I2947" s="6">
        <x:v>25.76377159196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21.173</x:v>
      </x:c>
      <x:c r="S2947" s="8">
        <x:v>59660.0309154584</x:v>
      </x:c>
      <x:c r="T2947" s="12">
        <x:v>270680.881808299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368296</x:v>
      </x:c>
      <x:c r="B2948" s="1">
        <x:v>44760.4825637384</x:v>
      </x:c>
      <x:c r="C2948" s="6">
        <x:v>51.3403871083333</x:v>
      </x:c>
      <x:c r="D2948" s="14" t="s">
        <x:v>92</x:v>
      </x:c>
      <x:c r="E2948" s="15">
        <x:v>44733.6636310532</x:v>
      </x:c>
      <x:c r="F2948" t="s">
        <x:v>97</x:v>
      </x:c>
      <x:c r="G2948" s="6">
        <x:v>97.6813835332111</x:v>
      </x:c>
      <x:c r="H2948" t="s">
        <x:v>95</x:v>
      </x:c>
      <x:c r="I2948" s="6">
        <x:v>25.7576762101821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21.176</x:v>
      </x:c>
      <x:c r="S2948" s="8">
        <x:v>59661.9143138774</x:v>
      </x:c>
      <x:c r="T2948" s="12">
        <x:v>270671.784516533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368302</x:v>
      </x:c>
      <x:c r="B2949" s="1">
        <x:v>44760.482575463</x:v>
      </x:c>
      <x:c r="C2949" s="6">
        <x:v>51.3572373216667</x:v>
      </x:c>
      <x:c r="D2949" s="14" t="s">
        <x:v>92</x:v>
      </x:c>
      <x:c r="E2949" s="15">
        <x:v>44733.6636310532</x:v>
      </x:c>
      <x:c r="F2949" t="s">
        <x:v>97</x:v>
      </x:c>
      <x:c r="G2949" s="6">
        <x:v>97.6640438948763</x:v>
      </x:c>
      <x:c r="H2949" t="s">
        <x:v>95</x:v>
      </x:c>
      <x:c r="I2949" s="6">
        <x:v>25.7576762101821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21.178</x:v>
      </x:c>
      <x:c r="S2949" s="8">
        <x:v>59661.0529445009</x:v>
      </x:c>
      <x:c r="T2949" s="12">
        <x:v>270673.529639277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368306</x:v>
      </x:c>
      <x:c r="B2950" s="1">
        <x:v>44760.4825871181</x:v>
      </x:c>
      <x:c r="C2950" s="6">
        <x:v>51.3740511083333</x:v>
      </x:c>
      <x:c r="D2950" s="14" t="s">
        <x:v>92</x:v>
      </x:c>
      <x:c r="E2950" s="15">
        <x:v>44733.6636310532</x:v>
      </x:c>
      <x:c r="F2950" t="s">
        <x:v>97</x:v>
      </x:c>
      <x:c r="G2950" s="6">
        <x:v>97.6666768002844</x:v>
      </x:c>
      <x:c r="H2950" t="s">
        <x:v>95</x:v>
      </x:c>
      <x:c r="I2950" s="6">
        <x:v>25.76377159196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21.177</x:v>
      </x:c>
      <x:c r="S2950" s="8">
        <x:v>59665.5175528128</x:v>
      </x:c>
      <x:c r="T2950" s="12">
        <x:v>270674.113551632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368316</x:v>
      </x:c>
      <x:c r="B2951" s="1">
        <x:v>44760.4825988426</x:v>
      </x:c>
      <x:c r="C2951" s="6">
        <x:v>51.3909225016667</x:v>
      </x:c>
      <x:c r="D2951" s="14" t="s">
        <x:v>92</x:v>
      </x:c>
      <x:c r="E2951" s="15">
        <x:v>44733.6636310532</x:v>
      </x:c>
      <x:c r="F2951" t="s">
        <x:v>97</x:v>
      </x:c>
      <x:c r="G2951" s="6">
        <x:v>97.6553755196032</x:v>
      </x:c>
      <x:c r="H2951" t="s">
        <x:v>95</x:v>
      </x:c>
      <x:c r="I2951" s="6">
        <x:v>25.7576762101821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21.179</x:v>
      </x:c>
      <x:c r="S2951" s="8">
        <x:v>59661.7936191441</x:v>
      </x:c>
      <x:c r="T2951" s="12">
        <x:v>270668.035414207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368318</x:v>
      </x:c>
      <x:c r="B2952" s="1">
        <x:v>44760.4826099884</x:v>
      </x:c>
      <x:c r="C2952" s="6">
        <x:v>51.40698247</x:v>
      </x:c>
      <x:c r="D2952" s="14" t="s">
        <x:v>92</x:v>
      </x:c>
      <x:c r="E2952" s="15">
        <x:v>44733.6636310532</x:v>
      </x:c>
      <x:c r="F2952" t="s">
        <x:v>97</x:v>
      </x:c>
      <x:c r="G2952" s="6">
        <x:v>97.6440765832955</x:v>
      </x:c>
      <x:c r="H2952" t="s">
        <x:v>95</x:v>
      </x:c>
      <x:c r="I2952" s="6">
        <x:v>25.7515808394678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21.181</x:v>
      </x:c>
      <x:c r="S2952" s="8">
        <x:v>59667.8278181201</x:v>
      </x:c>
      <x:c r="T2952" s="12">
        <x:v>270664.966382899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368327</x:v>
      </x:c>
      <x:c r="B2953" s="1">
        <x:v>44760.4826218403</x:v>
      </x:c>
      <x:c r="C2953" s="6">
        <x:v>51.4240508333333</x:v>
      </x:c>
      <x:c r="D2953" s="14" t="s">
        <x:v>92</x:v>
      </x:c>
      <x:c r="E2953" s="15">
        <x:v>44733.6636310532</x:v>
      </x:c>
      <x:c r="F2953" t="s">
        <x:v>97</x:v>
      </x:c>
      <x:c r="G2953" s="6">
        <x:v>97.6267455233307</x:v>
      </x:c>
      <x:c r="H2953" t="s">
        <x:v>95</x:v>
      </x:c>
      <x:c r="I2953" s="6">
        <x:v>25.7515808394678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21.183</x:v>
      </x:c>
      <x:c r="S2953" s="8">
        <x:v>59665.7001907148</x:v>
      </x:c>
      <x:c r="T2953" s="12">
        <x:v>270670.461355682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368329</x:v>
      </x:c>
      <x:c r="B2954" s="1">
        <x:v>44760.4826335648</x:v>
      </x:c>
      <x:c r="C2954" s="6">
        <x:v>51.4409279166667</x:v>
      </x:c>
      <x:c r="D2954" s="14" t="s">
        <x:v>92</x:v>
      </x:c>
      <x:c r="E2954" s="15">
        <x:v>44733.6636310532</x:v>
      </x:c>
      <x:c r="F2954" t="s">
        <x:v>97</x:v>
      </x:c>
      <x:c r="G2954" s="6">
        <x:v>97.6207116410841</x:v>
      </x:c>
      <x:c r="H2954" t="s">
        <x:v>95</x:v>
      </x:c>
      <x:c r="I2954" s="6">
        <x:v>25.7576762101821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21.183</x:v>
      </x:c>
      <x:c r="S2954" s="8">
        <x:v>59669.0080612468</x:v>
      </x:c>
      <x:c r="T2954" s="12">
        <x:v>270676.805725117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368340</x:v>
      </x:c>
      <x:c r="B2955" s="1">
        <x:v>44760.4826452893</x:v>
      </x:c>
      <x:c r="C2955" s="6">
        <x:v>51.457786405</x:v>
      </x:c>
      <x:c r="D2955" s="14" t="s">
        <x:v>92</x:v>
      </x:c>
      <x:c r="E2955" s="15">
        <x:v>44733.6636310532</x:v>
      </x:c>
      <x:c r="F2955" t="s">
        <x:v>97</x:v>
      </x:c>
      <x:c r="G2955" s="6">
        <x:v>97.6207116410841</x:v>
      </x:c>
      <x:c r="H2955" t="s">
        <x:v>95</x:v>
      </x:c>
      <x:c r="I2955" s="6">
        <x:v>25.7576762101821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21.183</x:v>
      </x:c>
      <x:c r="S2955" s="8">
        <x:v>59677.2769365975</x:v>
      </x:c>
      <x:c r="T2955" s="12">
        <x:v>270679.106178458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368342</x:v>
      </x:c>
      <x:c r="B2956" s="1">
        <x:v>44760.4826563657</x:v>
      </x:c>
      <x:c r="C2956" s="6">
        <x:v>51.47375847</x:v>
      </x:c>
      <x:c r="D2956" s="14" t="s">
        <x:v>92</x:v>
      </x:c>
      <x:c r="E2956" s="15">
        <x:v>44733.6636310532</x:v>
      </x:c>
      <x:c r="F2956" t="s">
        <x:v>97</x:v>
      </x:c>
      <x:c r="G2956" s="6">
        <x:v>97.6813835332111</x:v>
      </x:c>
      <x:c r="H2956" t="s">
        <x:v>95</x:v>
      </x:c>
      <x:c r="I2956" s="6">
        <x:v>25.7576762101821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21.176</x:v>
      </x:c>
      <x:c r="S2956" s="8">
        <x:v>59672.3439056545</x:v>
      </x:c>
      <x:c r="T2956" s="12">
        <x:v>270670.935544594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368350</x:v>
      </x:c>
      <x:c r="B2957" s="1">
        <x:v>44760.4826680556</x:v>
      </x:c>
      <x:c r="C2957" s="6">
        <x:v>51.4906023566667</x:v>
      </x:c>
      <x:c r="D2957" s="14" t="s">
        <x:v>92</x:v>
      </x:c>
      <x:c r="E2957" s="15">
        <x:v>44733.6636310532</x:v>
      </x:c>
      <x:c r="F2957" t="s">
        <x:v>97</x:v>
      </x:c>
      <x:c r="G2957" s="6">
        <x:v>97.6233423479876</x:v>
      </x:c>
      <x:c r="H2957" t="s">
        <x:v>95</x:v>
      </x:c>
      <x:c r="I2957" s="6">
        <x:v>25.76377159196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21.182</x:v>
      </x:c>
      <x:c r="S2957" s="8">
        <x:v>59672.298151252</x:v>
      </x:c>
      <x:c r="T2957" s="12">
        <x:v>270665.875553022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368356</x:v>
      </x:c>
      <x:c r="B2958" s="1">
        <x:v>44760.4826797801</x:v>
      </x:c>
      <x:c r="C2958" s="6">
        <x:v>51.50747556</x:v>
      </x:c>
      <x:c r="D2958" s="14" t="s">
        <x:v>92</x:v>
      </x:c>
      <x:c r="E2958" s="15">
        <x:v>44733.6636310532</x:v>
      </x:c>
      <x:c r="F2958" t="s">
        <x:v>97</x:v>
      </x:c>
      <x:c r="G2958" s="6">
        <x:v>97.6406732421605</x:v>
      </x:c>
      <x:c r="H2958" t="s">
        <x:v>95</x:v>
      </x:c>
      <x:c r="I2958" s="6">
        <x:v>25.76377159196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21.18</x:v>
      </x:c>
      <x:c r="S2958" s="8">
        <x:v>59679.4186044466</x:v>
      </x:c>
      <x:c r="T2958" s="12">
        <x:v>270671.332754546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368360</x:v>
      </x:c>
      <x:c r="B2959" s="1">
        <x:v>44760.4826914699</x:v>
      </x:c>
      <x:c r="C2959" s="6">
        <x:v>51.524304465</x:v>
      </x:c>
      <x:c r="D2959" s="14" t="s">
        <x:v>92</x:v>
      </x:c>
      <x:c r="E2959" s="15">
        <x:v>44733.6636310532</x:v>
      </x:c>
      <x:c r="F2959" t="s">
        <x:v>97</x:v>
      </x:c>
      <x:c r="G2959" s="6">
        <x:v>97.6614114919375</x:v>
      </x:c>
      <x:c r="H2959" t="s">
        <x:v>95</x:v>
      </x:c>
      <x:c r="I2959" s="6">
        <x:v>25.7515808394678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21.179</x:v>
      </x:c>
      <x:c r="S2959" s="8">
        <x:v>59685.2688094735</x:v>
      </x:c>
      <x:c r="T2959" s="12">
        <x:v>270670.879924105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368366</x:v>
      </x:c>
      <x:c r="B2960" s="1">
        <x:v>44760.482702581</x:v>
      </x:c>
      <x:c r="C2960" s="6">
        <x:v>51.5402906483333</x:v>
      </x:c>
      <x:c r="D2960" s="14" t="s">
        <x:v>92</x:v>
      </x:c>
      <x:c r="E2960" s="15">
        <x:v>44733.6636310532</x:v>
      </x:c>
      <x:c r="F2960" t="s">
        <x:v>97</x:v>
      </x:c>
      <x:c r="G2960" s="6">
        <x:v>97.6580079851343</x:v>
      </x:c>
      <x:c r="H2960" t="s">
        <x:v>95</x:v>
      </x:c>
      <x:c r="I2960" s="6">
        <x:v>25.76377159196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21.178</x:v>
      </x:c>
      <x:c r="S2960" s="8">
        <x:v>59681.6628167364</x:v>
      </x:c>
      <x:c r="T2960" s="12">
        <x:v>270667.87385823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368376</x:v>
      </x:c>
      <x:c r="B2961" s="1">
        <x:v>44760.4827143171</x:v>
      </x:c>
      <x:c r="C2961" s="6">
        <x:v>51.5572082883333</x:v>
      </x:c>
      <x:c r="D2961" s="14" t="s">
        <x:v>92</x:v>
      </x:c>
      <x:c r="E2961" s="15">
        <x:v>44733.6636310532</x:v>
      </x:c>
      <x:c r="F2961" t="s">
        <x:v>97</x:v>
      </x:c>
      <x:c r="G2961" s="6">
        <x:v>97.5860631517156</x:v>
      </x:c>
      <x:c r="H2961" t="s">
        <x:v>95</x:v>
      </x:c>
      <x:c r="I2961" s="6">
        <x:v>25.7576762101821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21.187</x:v>
      </x:c>
      <x:c r="S2961" s="8">
        <x:v>59682.4408589127</x:v>
      </x:c>
      <x:c r="T2961" s="12">
        <x:v>270676.326950385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368382</x:v>
      </x:c>
      <x:c r="B2962" s="1">
        <x:v>44760.4827260069</x:v>
      </x:c>
      <x:c r="C2962" s="6">
        <x:v>51.5740520933333</x:v>
      </x:c>
      <x:c r="D2962" s="14" t="s">
        <x:v>92</x:v>
      </x:c>
      <x:c r="E2962" s="15">
        <x:v>44733.6636310532</x:v>
      </x:c>
      <x:c r="F2962" t="s">
        <x:v>97</x:v>
      </x:c>
      <x:c r="G2962" s="6">
        <x:v>97.5800319434385</x:v>
      </x:c>
      <x:c r="H2962" t="s">
        <x:v>95</x:v>
      </x:c>
      <x:c r="I2962" s="6">
        <x:v>25.76377159196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21.187</x:v>
      </x:c>
      <x:c r="S2962" s="8">
        <x:v>59684.0668901665</x:v>
      </x:c>
      <x:c r="T2962" s="12">
        <x:v>270674.138504654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368388</x:v>
      </x:c>
      <x:c r="B2963" s="1">
        <x:v>44760.4827377315</x:v>
      </x:c>
      <x:c r="C2963" s="6">
        <x:v>51.590935205</x:v>
      </x:c>
      <x:c r="D2963" s="14" t="s">
        <x:v>92</x:v>
      </x:c>
      <x:c r="E2963" s="15">
        <x:v>44733.6636310532</x:v>
      </x:c>
      <x:c r="F2963" t="s">
        <x:v>97</x:v>
      </x:c>
      <x:c r="G2963" s="6">
        <x:v>97.6207116410841</x:v>
      </x:c>
      <x:c r="H2963" t="s">
        <x:v>95</x:v>
      </x:c>
      <x:c r="I2963" s="6">
        <x:v>25.7576762101821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21.183</x:v>
      </x:c>
      <x:c r="S2963" s="8">
        <x:v>59690.1550979247</x:v>
      </x:c>
      <x:c r="T2963" s="12">
        <x:v>270673.846228796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368389</x:v>
      </x:c>
      <x:c r="B2964" s="1">
        <x:v>44760.4827489236</x:v>
      </x:c>
      <x:c r="C2964" s="6">
        <x:v>51.6070494516667</x:v>
      </x:c>
      <x:c r="D2964" s="14" t="s">
        <x:v>92</x:v>
      </x:c>
      <x:c r="E2964" s="15">
        <x:v>44733.6636310532</x:v>
      </x:c>
      <x:c r="F2964" t="s">
        <x:v>97</x:v>
      </x:c>
      <x:c r="G2964" s="6">
        <x:v>97.5514300422142</x:v>
      </x:c>
      <x:c r="H2964" t="s">
        <x:v>95</x:v>
      </x:c>
      <x:c r="I2964" s="6">
        <x:v>25.7576762101821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21.191</x:v>
      </x:c>
      <x:c r="S2964" s="8">
        <x:v>59690.8436816504</x:v>
      </x:c>
      <x:c r="T2964" s="12">
        <x:v>270666.167946605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368400</x:v>
      </x:c>
      <x:c r="B2965" s="1">
        <x:v>44760.4827606134</x:v>
      </x:c>
      <x:c r="C2965" s="6">
        <x:v>51.6238707933333</x:v>
      </x:c>
      <x:c r="D2965" s="14" t="s">
        <x:v>92</x:v>
      </x:c>
      <x:c r="E2965" s="15">
        <x:v>44733.6636310532</x:v>
      </x:c>
      <x:c r="F2965" t="s">
        <x:v>97</x:v>
      </x:c>
      <x:c r="G2965" s="6">
        <x:v>97.5947238318327</x:v>
      </x:c>
      <x:c r="H2965" t="s">
        <x:v>95</x:v>
      </x:c>
      <x:c r="I2965" s="6">
        <x:v>25.7576762101821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21.186</x:v>
      </x:c>
      <x:c r="S2965" s="8">
        <x:v>59687.8158936025</x:v>
      </x:c>
      <x:c r="T2965" s="12">
        <x:v>270678.756457552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368406</x:v>
      </x:c>
      <x:c r="B2966" s="1">
        <x:v>44760.4827723032</x:v>
      </x:c>
      <x:c r="C2966" s="6">
        <x:v>51.640715545</x:v>
      </x:c>
      <x:c r="D2966" s="14" t="s">
        <x:v>92</x:v>
      </x:c>
      <x:c r="E2966" s="15">
        <x:v>44733.6636310532</x:v>
      </x:c>
      <x:c r="F2966" t="s">
        <x:v>97</x:v>
      </x:c>
      <x:c r="G2966" s="6">
        <x:v>97.6033854733364</x:v>
      </x:c>
      <x:c r="H2966" t="s">
        <x:v>95</x:v>
      </x:c>
      <x:c r="I2966" s="6">
        <x:v>25.7576762101821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21.185</x:v>
      </x:c>
      <x:c r="S2966" s="8">
        <x:v>59688.7965432022</x:v>
      </x:c>
      <x:c r="T2966" s="12">
        <x:v>270663.204879896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368408</x:v>
      </x:c>
      <x:c r="B2967" s="1">
        <x:v>44760.4827840278</x:v>
      </x:c>
      <x:c r="C2967" s="6">
        <x:v>51.657574785</x:v>
      </x:c>
      <x:c r="D2967" s="14" t="s">
        <x:v>92</x:v>
      </x:c>
      <x:c r="E2967" s="15">
        <x:v>44733.6636310532</x:v>
      </x:c>
      <x:c r="F2967" t="s">
        <x:v>97</x:v>
      </x:c>
      <x:c r="G2967" s="6">
        <x:v>97.5687446750615</x:v>
      </x:c>
      <x:c r="H2967" t="s">
        <x:v>95</x:v>
      </x:c>
      <x:c r="I2967" s="6">
        <x:v>25.7576762101821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21.189</x:v>
      </x:c>
      <x:c r="S2967" s="8">
        <x:v>59690.6269714257</x:v>
      </x:c>
      <x:c r="T2967" s="12">
        <x:v>270672.951778556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368417</x:v>
      </x:c>
      <x:c r="B2968" s="1">
        <x:v>44760.4827956829</x:v>
      </x:c>
      <x:c r="C2968" s="6">
        <x:v>51.6743861383333</x:v>
      </x:c>
      <x:c r="D2968" s="14" t="s">
        <x:v>92</x:v>
      </x:c>
      <x:c r="E2968" s="15">
        <x:v>44733.6636310532</x:v>
      </x:c>
      <x:c r="F2968" t="s">
        <x:v>97</x:v>
      </x:c>
      <x:c r="G2968" s="6">
        <x:v>97.5600868782345</x:v>
      </x:c>
      <x:c r="H2968" t="s">
        <x:v>95</x:v>
      </x:c>
      <x:c r="I2968" s="6">
        <x:v>25.7576762101821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21.19</x:v>
      </x:c>
      <x:c r="S2968" s="8">
        <x:v>59696.5167408166</x:v>
      </x:c>
      <x:c r="T2968" s="12">
        <x:v>270671.914368866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368423</x:v>
      </x:c>
      <x:c r="B2969" s="1">
        <x:v>44760.4828068634</x:v>
      </x:c>
      <x:c r="C2969" s="6">
        <x:v>51.69045287</x:v>
      </x:c>
      <x:c r="D2969" s="14" t="s">
        <x:v>92</x:v>
      </x:c>
      <x:c r="E2969" s="15">
        <x:v>44733.6636310532</x:v>
      </x:c>
      <x:c r="F2969" t="s">
        <x:v>97</x:v>
      </x:c>
      <x:c r="G2969" s="6">
        <x:v>97.5627145109259</x:v>
      </x:c>
      <x:c r="H2969" t="s">
        <x:v>95</x:v>
      </x:c>
      <x:c r="I2969" s="6">
        <x:v>25.76377159196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21.189</x:v>
      </x:c>
      <x:c r="S2969" s="8">
        <x:v>59689.3676634135</x:v>
      </x:c>
      <x:c r="T2969" s="12">
        <x:v>270675.104951033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368428</x:v>
      </x:c>
      <x:c r="B2970" s="1">
        <x:v>44760.4828185532</x:v>
      </x:c>
      <x:c r="C2970" s="6">
        <x:v>51.707288385</x:v>
      </x:c>
      <x:c r="D2970" s="14" t="s">
        <x:v>92</x:v>
      </x:c>
      <x:c r="E2970" s="15">
        <x:v>44733.6636310532</x:v>
      </x:c>
      <x:c r="F2970" t="s">
        <x:v>97</x:v>
      </x:c>
      <x:c r="G2970" s="6">
        <x:v>97.6233423479876</x:v>
      </x:c>
      <x:c r="H2970" t="s">
        <x:v>95</x:v>
      </x:c>
      <x:c r="I2970" s="6">
        <x:v>25.76377159196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21.182</x:v>
      </x:c>
      <x:c r="S2970" s="8">
        <x:v>59701.99817125</x:v>
      </x:c>
      <x:c r="T2970" s="12">
        <x:v>270675.829885487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368434</x:v>
      </x:c>
      <x:c r="B2971" s="1">
        <x:v>44760.4828302894</x:v>
      </x:c>
      <x:c r="C2971" s="6">
        <x:v>51.724166785</x:v>
      </x:c>
      <x:c r="D2971" s="14" t="s">
        <x:v>92</x:v>
      </x:c>
      <x:c r="E2971" s="15">
        <x:v>44733.6636310532</x:v>
      </x:c>
      <x:c r="F2971" t="s">
        <x:v>97</x:v>
      </x:c>
      <x:c r="G2971" s="6">
        <x:v>97.5774034328402</x:v>
      </x:c>
      <x:c r="H2971" t="s">
        <x:v>95</x:v>
      </x:c>
      <x:c r="I2971" s="6">
        <x:v>25.7576762101821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21.188</x:v>
      </x:c>
      <x:c r="S2971" s="8">
        <x:v>59693.0302392372</x:v>
      </x:c>
      <x:c r="T2971" s="12">
        <x:v>270672.511059616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368441</x:v>
      </x:c>
      <x:c r="B2972" s="1">
        <x:v>44760.4828419792</x:v>
      </x:c>
      <x:c r="C2972" s="6">
        <x:v>51.74101582</x:v>
      </x:c>
      <x:c r="D2972" s="14" t="s">
        <x:v>92</x:v>
      </x:c>
      <x:c r="E2972" s="15">
        <x:v>44733.6636310532</x:v>
      </x:c>
      <x:c r="F2972" t="s">
        <x:v>97</x:v>
      </x:c>
      <x:c r="G2972" s="6">
        <x:v>97.5834347037628</x:v>
      </x:c>
      <x:c r="H2972" t="s">
        <x:v>95</x:v>
      </x:c>
      <x:c r="I2972" s="6">
        <x:v>25.7515808394678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21.188</x:v>
      </x:c>
      <x:c r="S2972" s="8">
        <x:v>59700.581507722</x:v>
      </x:c>
      <x:c r="T2972" s="12">
        <x:v>270676.817594226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368443</x:v>
      </x:c>
      <x:c r="B2973" s="1">
        <x:v>44760.4828531597</x:v>
      </x:c>
      <x:c r="C2973" s="6">
        <x:v>51.7571310766667</x:v>
      </x:c>
      <x:c r="D2973" s="14" t="s">
        <x:v>92</x:v>
      </x:c>
      <x:c r="E2973" s="15">
        <x:v>44733.6636310532</x:v>
      </x:c>
      <x:c r="F2973" t="s">
        <x:v>97</x:v>
      </x:c>
      <x:c r="G2973" s="6">
        <x:v>97.5341192520144</x:v>
      </x:c>
      <x:c r="H2973" t="s">
        <x:v>95</x:v>
      </x:c>
      <x:c r="I2973" s="6">
        <x:v>25.7576762101821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21.193</x:v>
      </x:c>
      <x:c r="S2973" s="8">
        <x:v>59698.7240152042</x:v>
      </x:c>
      <x:c r="T2973" s="12">
        <x:v>270663.077370396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368453</x:v>
      </x:c>
      <x:c r="B2974" s="1">
        <x:v>44760.4828648495</x:v>
      </x:c>
      <x:c r="C2974" s="6">
        <x:v>51.773971965</x:v>
      </x:c>
      <x:c r="D2974" s="14" t="s">
        <x:v>92</x:v>
      </x:c>
      <x:c r="E2974" s="15">
        <x:v>44733.6636310532</x:v>
      </x:c>
      <x:c r="F2974" t="s">
        <x:v>97</x:v>
      </x:c>
      <x:c r="G2974" s="6">
        <x:v>97.4995091949222</x:v>
      </x:c>
      <x:c r="H2974" t="s">
        <x:v>95</x:v>
      </x:c>
      <x:c r="I2974" s="6">
        <x:v>25.7576762101821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21.197</x:v>
      </x:c>
      <x:c r="S2974" s="8">
        <x:v>59711.5003947591</x:v>
      </x:c>
      <x:c r="T2974" s="12">
        <x:v>270671.002298062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368458</x:v>
      </x:c>
      <x:c r="B2975" s="1">
        <x:v>44760.4828765856</x:v>
      </x:c>
      <x:c r="C2975" s="6">
        <x:v>51.7908671883333</x:v>
      </x:c>
      <x:c r="D2975" s="14" t="s">
        <x:v>92</x:v>
      </x:c>
      <x:c r="E2975" s="15">
        <x:v>44733.6636310532</x:v>
      </x:c>
      <x:c r="F2975" t="s">
        <x:v>97</x:v>
      </x:c>
      <x:c r="G2975" s="6">
        <x:v>97.5168123033032</x:v>
      </x:c>
      <x:c r="H2975" t="s">
        <x:v>95</x:v>
      </x:c>
      <x:c r="I2975" s="6">
        <x:v>25.7576762101821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21.195</x:v>
      </x:c>
      <x:c r="S2975" s="8">
        <x:v>59710.5549281866</x:v>
      </x:c>
      <x:c r="T2975" s="12">
        <x:v>270674.126692405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368463</x:v>
      </x:c>
      <x:c r="B2976" s="1">
        <x:v>44760.4828883102</x:v>
      </x:c>
      <x:c r="C2976" s="6">
        <x:v>51.8077450483333</x:v>
      </x:c>
      <x:c r="D2976" s="14" t="s">
        <x:v>92</x:v>
      </x:c>
      <x:c r="E2976" s="15">
        <x:v>44733.6636310532</x:v>
      </x:c>
      <x:c r="F2976" t="s">
        <x:v>97</x:v>
      </x:c>
      <x:c r="G2976" s="6">
        <x:v>97.5168123033032</x:v>
      </x:c>
      <x:c r="H2976" t="s">
        <x:v>95</x:v>
      </x:c>
      <x:c r="I2976" s="6">
        <x:v>25.7576762101821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21.195</x:v>
      </x:c>
      <x:c r="S2976" s="8">
        <x:v>59705.3729010298</x:v>
      </x:c>
      <x:c r="T2976" s="12">
        <x:v>270667.381077642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368470</x:v>
      </x:c>
      <x:c r="B2977" s="1">
        <x:v>44760.4828994213</x:v>
      </x:c>
      <x:c r="C2977" s="6">
        <x:v>51.8237693066667</x:v>
      </x:c>
      <x:c r="D2977" s="14" t="s">
        <x:v>92</x:v>
      </x:c>
      <x:c r="E2977" s="15">
        <x:v>44733.6636310532</x:v>
      </x:c>
      <x:c r="F2977" t="s">
        <x:v>97</x:v>
      </x:c>
      <x:c r="G2977" s="6">
        <x:v>97.5168123033032</x:v>
      </x:c>
      <x:c r="H2977" t="s">
        <x:v>95</x:v>
      </x:c>
      <x:c r="I2977" s="6">
        <x:v>25.7576762101821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21.195</x:v>
      </x:c>
      <x:c r="S2977" s="8">
        <x:v>59707.5054406536</x:v>
      </x:c>
      <x:c r="T2977" s="12">
        <x:v>270668.976166289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368478</x:v>
      </x:c>
      <x:c r="B2978" s="1">
        <x:v>44760.4829111458</x:v>
      </x:c>
      <x:c r="C2978" s="6">
        <x:v>51.8406322066667</x:v>
      </x:c>
      <x:c r="D2978" s="14" t="s">
        <x:v>92</x:v>
      </x:c>
      <x:c r="E2978" s="15">
        <x:v>44733.6636310532</x:v>
      </x:c>
      <x:c r="F2978" t="s">
        <x:v>97</x:v>
      </x:c>
      <x:c r="G2978" s="6">
        <x:v>97.5194377427649</x:v>
      </x:c>
      <x:c r="H2978" t="s">
        <x:v>95</x:v>
      </x:c>
      <x:c r="I2978" s="6">
        <x:v>25.76377159196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21.194</x:v>
      </x:c>
      <x:c r="S2978" s="8">
        <x:v>59711.2134083866</x:v>
      </x:c>
      <x:c r="T2978" s="12">
        <x:v>270660.112015477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368479</x:v>
      </x:c>
      <x:c r="B2979" s="1">
        <x:v>44760.4829228356</x:v>
      </x:c>
      <x:c r="C2979" s="6">
        <x:v>51.857487755</x:v>
      </x:c>
      <x:c r="D2979" s="14" t="s">
        <x:v>92</x:v>
      </x:c>
      <x:c r="E2979" s="15">
        <x:v>44733.6636310532</x:v>
      </x:c>
      <x:c r="F2979" t="s">
        <x:v>97</x:v>
      </x:c>
      <x:c r="G2979" s="6">
        <x:v>97.5055357690579</x:v>
      </x:c>
      <x:c r="H2979" t="s">
        <x:v>95</x:v>
      </x:c>
      <x:c r="I2979" s="6">
        <x:v>25.7515808394678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21.197</x:v>
      </x:c>
      <x:c r="S2979" s="8">
        <x:v>59715.9078931339</x:v>
      </x:c>
      <x:c r="T2979" s="12">
        <x:v>270665.922832004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368485</x:v>
      </x:c>
      <x:c r="B2980" s="1">
        <x:v>44760.4829340625</x:v>
      </x:c>
      <x:c r="C2980" s="6">
        <x:v>51.87362643</x:v>
      </x:c>
      <x:c r="D2980" s="14" t="s">
        <x:v>92</x:v>
      </x:c>
      <x:c r="E2980" s="15">
        <x:v>44733.6636310532</x:v>
      </x:c>
      <x:c r="F2980" t="s">
        <x:v>97</x:v>
      </x:c>
      <x:c r="G2980" s="6">
        <x:v>97.5021337577064</x:v>
      </x:c>
      <x:c r="H2980" t="s">
        <x:v>95</x:v>
      </x:c>
      <x:c r="I2980" s="6">
        <x:v>25.76377159196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21.196</x:v>
      </x:c>
      <x:c r="S2980" s="8">
        <x:v>59717.3697461223</x:v>
      </x:c>
      <x:c r="T2980" s="12">
        <x:v>270654.875183275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368494</x:v>
      </x:c>
      <x:c r="B2981" s="1">
        <x:v>44760.4829457523</x:v>
      </x:c>
      <x:c r="C2981" s="6">
        <x:v>51.890492935</x:v>
      </x:c>
      <x:c r="D2981" s="14" t="s">
        <x:v>92</x:v>
      </x:c>
      <x:c r="E2981" s="15">
        <x:v>44733.6636310532</x:v>
      </x:c>
      <x:c r="F2981" t="s">
        <x:v>97</x:v>
      </x:c>
      <x:c r="G2981" s="6">
        <x:v>97.4968851330493</x:v>
      </x:c>
      <x:c r="H2981" t="s">
        <x:v>95</x:v>
      </x:c>
      <x:c r="I2981" s="6">
        <x:v>25.7515808394678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21.198</x:v>
      </x:c>
      <x:c r="S2981" s="8">
        <x:v>59724.416922132</x:v>
      </x:c>
      <x:c r="T2981" s="12">
        <x:v>270672.883914224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368502</x:v>
      </x:c>
      <x:c r="B2982" s="1">
        <x:v>44760.4829575579</x:v>
      </x:c>
      <x:c r="C2982" s="6">
        <x:v>51.90744841</x:v>
      </x:c>
      <x:c r="D2982" s="14" t="s">
        <x:v>92</x:v>
      </x:c>
      <x:c r="E2982" s="15">
        <x:v>44733.6636310532</x:v>
      </x:c>
      <x:c r="F2982" t="s">
        <x:v>97</x:v>
      </x:c>
      <x:c r="G2982" s="6">
        <x:v>97.4735617304366</x:v>
      </x:c>
      <x:c r="H2982" t="s">
        <x:v>95</x:v>
      </x:c>
      <x:c r="I2982" s="6">
        <x:v>25.7576762101821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21.2</x:v>
      </x:c>
      <x:c r="S2982" s="8">
        <x:v>59714.2738489623</x:v>
      </x:c>
      <x:c r="T2982" s="12">
        <x:v>270679.170157971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368508</x:v>
      </x:c>
      <x:c r="B2983" s="1">
        <x:v>44760.4829692477</x:v>
      </x:c>
      <x:c r="C2983" s="6">
        <x:v>51.924297605</x:v>
      </x:c>
      <x:c r="D2983" s="14" t="s">
        <x:v>92</x:v>
      </x:c>
      <x:c r="E2983" s="15">
        <x:v>44733.6636310532</x:v>
      </x:c>
      <x:c r="F2983" t="s">
        <x:v>97</x:v>
      </x:c>
      <x:c r="G2983" s="6">
        <x:v>97.5021337577064</x:v>
      </x:c>
      <x:c r="H2983" t="s">
        <x:v>95</x:v>
      </x:c>
      <x:c r="I2983" s="6">
        <x:v>25.76377159196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21.196</x:v>
      </x:c>
      <x:c r="S2983" s="8">
        <x:v>59711.3101705067</x:v>
      </x:c>
      <x:c r="T2983" s="12">
        <x:v>270663.646116701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368509</x:v>
      </x:c>
      <x:c r="B2984" s="1">
        <x:v>44760.4829803588</x:v>
      </x:c>
      <x:c r="C2984" s="6">
        <x:v>51.9402995283333</x:v>
      </x:c>
      <x:c r="D2984" s="14" t="s">
        <x:v>92</x:v>
      </x:c>
      <x:c r="E2984" s="15">
        <x:v>44733.6636310532</x:v>
      </x:c>
      <x:c r="F2984" t="s">
        <x:v>97</x:v>
      </x:c>
      <x:c r="G2984" s="6">
        <x:v>97.4156714021098</x:v>
      </x:c>
      <x:c r="H2984" t="s">
        <x:v>95</x:v>
      </x:c>
      <x:c r="I2984" s="6">
        <x:v>25.76377159196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21.206</x:v>
      </x:c>
      <x:c r="S2984" s="8">
        <x:v>59719.430763641</x:v>
      </x:c>
      <x:c r="T2984" s="12">
        <x:v>270659.811996092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368515</x:v>
      </x:c>
      <x:c r="B2985" s="1">
        <x:v>44760.4829920486</x:v>
      </x:c>
      <x:c r="C2985" s="6">
        <x:v>51.9571155766667</x:v>
      </x:c>
      <x:c r="D2985" s="14" t="s">
        <x:v>92</x:v>
      </x:c>
      <x:c r="E2985" s="15">
        <x:v>44733.6636310532</x:v>
      </x:c>
      <x:c r="F2985" t="s">
        <x:v>97</x:v>
      </x:c>
      <x:c r="G2985" s="6">
        <x:v>97.4968851330493</x:v>
      </x:c>
      <x:c r="H2985" t="s">
        <x:v>95</x:v>
      </x:c>
      <x:c r="I2985" s="6">
        <x:v>25.7515808394678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21.198</x:v>
      </x:c>
      <x:c r="S2985" s="8">
        <x:v>59716.5764083906</x:v>
      </x:c>
      <x:c r="T2985" s="12">
        <x:v>270658.301657805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368525</x:v>
      </x:c>
      <x:c r="B2986" s="1">
        <x:v>44760.4830037847</x:v>
      </x:c>
      <x:c r="C2986" s="6">
        <x:v>51.9740017916667</x:v>
      </x:c>
      <x:c r="D2986" s="14" t="s">
        <x:v>92</x:v>
      </x:c>
      <x:c r="E2986" s="15">
        <x:v>44733.6636310532</x:v>
      </x:c>
      <x:c r="F2986" t="s">
        <x:v>97</x:v>
      </x:c>
      <x:c r="G2986" s="6">
        <x:v>97.4995091949222</x:v>
      </x:c>
      <x:c r="H2986" t="s">
        <x:v>95</x:v>
      </x:c>
      <x:c r="I2986" s="6">
        <x:v>25.7576762101821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21.197</x:v>
      </x:c>
      <x:c r="S2986" s="8">
        <x:v>59723.0844735235</x:v>
      </x:c>
      <x:c r="T2986" s="12">
        <x:v>270672.13805272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368532</x:v>
      </x:c>
      <x:c r="B2987" s="1">
        <x:v>44760.4830154282</x:v>
      </x:c>
      <x:c r="C2987" s="6">
        <x:v>51.9908130233333</x:v>
      </x:c>
      <x:c r="D2987" s="14" t="s">
        <x:v>92</x:v>
      </x:c>
      <x:c r="E2987" s="15">
        <x:v>44733.6636310532</x:v>
      </x:c>
      <x:c r="F2987" t="s">
        <x:v>97</x:v>
      </x:c>
      <x:c r="G2987" s="6">
        <x:v>97.5168123033032</x:v>
      </x:c>
      <x:c r="H2987" t="s">
        <x:v>95</x:v>
      </x:c>
      <x:c r="I2987" s="6">
        <x:v>25.7576762101821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21.195</x:v>
      </x:c>
      <x:c r="S2987" s="8">
        <x:v>59721.2494162136</x:v>
      </x:c>
      <x:c r="T2987" s="12">
        <x:v>270665.543616045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368538</x:v>
      </x:c>
      <x:c r="B2988" s="1">
        <x:v>44760.4830271181</x:v>
      </x:c>
      <x:c r="C2988" s="6">
        <x:v>52.0076635533333</x:v>
      </x:c>
      <x:c r="D2988" s="14" t="s">
        <x:v>92</x:v>
      </x:c>
      <x:c r="E2988" s="15">
        <x:v>44733.6636310532</x:v>
      </x:c>
      <x:c r="F2988" t="s">
        <x:v>97</x:v>
      </x:c>
      <x:c r="G2988" s="6">
        <x:v>97.4303351415453</x:v>
      </x:c>
      <x:c r="H2988" t="s">
        <x:v>95</x:v>
      </x:c>
      <x:c r="I2988" s="6">
        <x:v>25.7576762101821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21.205</x:v>
      </x:c>
      <x:c r="S2988" s="8">
        <x:v>59724.5090458339</x:v>
      </x:c>
      <x:c r="T2988" s="12">
        <x:v>270662.492997871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368539</x:v>
      </x:c>
      <x:c r="B2989" s="1">
        <x:v>44760.4830382292</x:v>
      </x:c>
      <x:c r="C2989" s="6">
        <x:v>52.0236484666667</x:v>
      </x:c>
      <x:c r="D2989" s="14" t="s">
        <x:v>92</x:v>
      </x:c>
      <x:c r="E2989" s="15">
        <x:v>44733.6636310532</x:v>
      </x:c>
      <x:c r="F2989" t="s">
        <x:v>97</x:v>
      </x:c>
      <x:c r="G2989" s="6">
        <x:v>97.4822099257132</x:v>
      </x:c>
      <x:c r="H2989" t="s">
        <x:v>95</x:v>
      </x:c>
      <x:c r="I2989" s="6">
        <x:v>25.7576762101821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21.199</x:v>
      </x:c>
      <x:c r="S2989" s="8">
        <x:v>59724.5439470014</x:v>
      </x:c>
      <x:c r="T2989" s="12">
        <x:v>270658.134509594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368545</x:v>
      </x:c>
      <x:c r="B2990" s="1">
        <x:v>44760.483049919</x:v>
      </x:c>
      <x:c r="C2990" s="6">
        <x:v>52.0404892583333</x:v>
      </x:c>
      <x:c r="D2990" s="14" t="s">
        <x:v>92</x:v>
      </x:c>
      <x:c r="E2990" s="15">
        <x:v>44733.6636310532</x:v>
      </x:c>
      <x:c r="F2990" t="s">
        <x:v>97</x:v>
      </x:c>
      <x:c r="G2990" s="6">
        <x:v>97.4995091949222</x:v>
      </x:c>
      <x:c r="H2990" t="s">
        <x:v>95</x:v>
      </x:c>
      <x:c r="I2990" s="6">
        <x:v>25.7576762101821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21.197</x:v>
      </x:c>
      <x:c r="S2990" s="8">
        <x:v>59725.8377255383</x:v>
      </x:c>
      <x:c r="T2990" s="12">
        <x:v>270668.560521861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368555</x:v>
      </x:c>
      <x:c r="B2991" s="1">
        <x:v>44760.4830616551</x:v>
      </x:c>
      <x:c r="C2991" s="6">
        <x:v>52.05738866</x:v>
      </x:c>
      <x:c r="D2991" s="14" t="s">
        <x:v>92</x:v>
      </x:c>
      <x:c r="E2991" s="15">
        <x:v>44733.6636310532</x:v>
      </x:c>
      <x:c r="F2991" t="s">
        <x:v>97</x:v>
      </x:c>
      <x:c r="G2991" s="6">
        <x:v>97.4562682178154</x:v>
      </x:c>
      <x:c r="H2991" t="s">
        <x:v>95</x:v>
      </x:c>
      <x:c r="I2991" s="6">
        <x:v>25.7576762101821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21.202</x:v>
      </x:c>
      <x:c r="S2991" s="8">
        <x:v>59728.5759916785</x:v>
      </x:c>
      <x:c r="T2991" s="12">
        <x:v>270682.022034341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368562</x:v>
      </x:c>
      <x:c r="B2992" s="1">
        <x:v>44760.4830733449</x:v>
      </x:c>
      <x:c r="C2992" s="6">
        <x:v>52.07421889</x:v>
      </x:c>
      <x:c r="D2992" s="14" t="s">
        <x:v>92</x:v>
      </x:c>
      <x:c r="E2992" s="15">
        <x:v>44733.6636310532</x:v>
      </x:c>
      <x:c r="F2992" t="s">
        <x:v>97</x:v>
      </x:c>
      <x:c r="G2992" s="6">
        <x:v>97.4243133223286</x:v>
      </x:c>
      <x:c r="H2992" t="s">
        <x:v>95</x:v>
      </x:c>
      <x:c r="I2992" s="6">
        <x:v>25.76377159196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21.205</x:v>
      </x:c>
      <x:c r="S2992" s="8">
        <x:v>59728.8576221642</x:v>
      </x:c>
      <x:c r="T2992" s="12">
        <x:v>270671.497819591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368568</x:v>
      </x:c>
      <x:c r="B2993" s="1">
        <x:v>44760.4830850347</x:v>
      </x:c>
      <x:c r="C2993" s="6">
        <x:v>52.0910575733333</x:v>
      </x:c>
      <x:c r="D2993" s="14" t="s">
        <x:v>92</x:v>
      </x:c>
      <x:c r="E2993" s="15">
        <x:v>44733.6636310532</x:v>
      </x:c>
      <x:c r="F2993" t="s">
        <x:v>97</x:v>
      </x:c>
      <x:c r="G2993" s="6">
        <x:v>97.4277145822212</x:v>
      </x:c>
      <x:c r="H2993" t="s">
        <x:v>95</x:v>
      </x:c>
      <x:c r="I2993" s="6">
        <x:v>25.7515808394678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21.206</x:v>
      </x:c>
      <x:c r="S2993" s="8">
        <x:v>59726.7117787955</x:v>
      </x:c>
      <x:c r="T2993" s="12">
        <x:v>270670.759213421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368569</x:v>
      </x:c>
      <x:c r="B2994" s="1">
        <x:v>44760.4830961806</x:v>
      </x:c>
      <x:c r="C2994" s="6">
        <x:v>52.1070773633333</x:v>
      </x:c>
      <x:c r="D2994" s="14" t="s">
        <x:v>92</x:v>
      </x:c>
      <x:c r="E2994" s="15">
        <x:v>44733.6636310532</x:v>
      </x:c>
      <x:c r="F2994" t="s">
        <x:v>97</x:v>
      </x:c>
      <x:c r="G2994" s="6">
        <x:v>97.3811133041363</x:v>
      </x:c>
      <x:c r="H2994" t="s">
        <x:v>95</x:v>
      </x:c>
      <x:c r="I2994" s="6">
        <x:v>25.76377159196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21.21</x:v>
      </x:c>
      <x:c r="S2994" s="8">
        <x:v>59729.7754822909</x:v>
      </x:c>
      <x:c r="T2994" s="12">
        <x:v>270664.26346485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368576</x:v>
      </x:c>
      <x:c r="B2995" s="1">
        <x:v>44760.4831078704</x:v>
      </x:c>
      <x:c r="C2995" s="6">
        <x:v>52.1239258483333</x:v>
      </x:c>
      <x:c r="D2995" s="14" t="s">
        <x:v>92</x:v>
      </x:c>
      <x:c r="E2995" s="15">
        <x:v>44733.6636310532</x:v>
      </x:c>
      <x:c r="F2995" t="s">
        <x:v>97</x:v>
      </x:c>
      <x:c r="G2995" s="6">
        <x:v>97.4649144945188</x:v>
      </x:c>
      <x:c r="H2995" t="s">
        <x:v>95</x:v>
      </x:c>
      <x:c r="I2995" s="6">
        <x:v>25.7576762101821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21.201</x:v>
      </x:c>
      <x:c r="S2995" s="8">
        <x:v>59731.3942395322</x:v>
      </x:c>
      <x:c r="T2995" s="12">
        <x:v>270664.477733988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368586</x:v>
      </x:c>
      <x:c r="B2996" s="1">
        <x:v>44760.4831195602</x:v>
      </x:c>
      <x:c r="C2996" s="6">
        <x:v>52.140759335</x:v>
      </x:c>
      <x:c r="D2996" s="14" t="s">
        <x:v>92</x:v>
      </x:c>
      <x:c r="E2996" s="15">
        <x:v>44733.6636310532</x:v>
      </x:c>
      <x:c r="F2996" t="s">
        <x:v>97</x:v>
      </x:c>
      <x:c r="G2996" s="6">
        <x:v>97.4476229001819</x:v>
      </x:c>
      <x:c r="H2996" t="s">
        <x:v>95</x:v>
      </x:c>
      <x:c r="I2996" s="6">
        <x:v>25.7576762101821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21.203</x:v>
      </x:c>
      <x:c r="S2996" s="8">
        <x:v>59735.344574557</x:v>
      </x:c>
      <x:c r="T2996" s="12">
        <x:v>270680.849816261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368592</x:v>
      </x:c>
      <x:c r="B2997" s="1">
        <x:v>44760.48313125</x:v>
      </x:c>
      <x:c r="C2997" s="6">
        <x:v>52.1576079883333</x:v>
      </x:c>
      <x:c r="D2997" s="14" t="s">
        <x:v>92</x:v>
      </x:c>
      <x:c r="E2997" s="15">
        <x:v>44733.6636310532</x:v>
      </x:c>
      <x:c r="F2997" t="s">
        <x:v>97</x:v>
      </x:c>
      <x:c r="G2997" s="6">
        <x:v>97.4389785414732</x:v>
      </x:c>
      <x:c r="H2997" t="s">
        <x:v>95</x:v>
      </x:c>
      <x:c r="I2997" s="6">
        <x:v>25.7576762101821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21.204</x:v>
      </x:c>
      <x:c r="S2997" s="8">
        <x:v>59728.738145686</x:v>
      </x:c>
      <x:c r="T2997" s="12">
        <x:v>270662.701430707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368593</x:v>
      </x:c>
      <x:c r="B2998" s="1">
        <x:v>44760.4831423611</x:v>
      </x:c>
      <x:c r="C2998" s="6">
        <x:v>52.173609</x:v>
      </x:c>
      <x:c r="D2998" s="14" t="s">
        <x:v>92</x:v>
      </x:c>
      <x:c r="E2998" s="15">
        <x:v>44733.6636310532</x:v>
      </x:c>
      <x:c r="F2998" t="s">
        <x:v>97</x:v>
      </x:c>
      <x:c r="G2998" s="6">
        <x:v>97.4442220361982</x:v>
      </x:c>
      <x:c r="H2998" t="s">
        <x:v>95</x:v>
      </x:c>
      <x:c r="I2998" s="6">
        <x:v>25.7698669848014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21.202</x:v>
      </x:c>
      <x:c r="S2998" s="8">
        <x:v>59739.4143391202</x:v>
      </x:c>
      <x:c r="T2998" s="12">
        <x:v>270656.466672578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368599</x:v>
      </x:c>
      <x:c r="B2999" s="1">
        <x:v>44760.4831540856</x:v>
      </x:c>
      <x:c r="C2999" s="6">
        <x:v>52.190457605</x:v>
      </x:c>
      <x:c r="D2999" s="14" t="s">
        <x:v>92</x:v>
      </x:c>
      <x:c r="E2999" s="15">
        <x:v>44733.6636310532</x:v>
      </x:c>
      <x:c r="F2999" t="s">
        <x:v>97</x:v>
      </x:c>
      <x:c r="G2999" s="6">
        <x:v>97.4476229001819</x:v>
      </x:c>
      <x:c r="H2999" t="s">
        <x:v>95</x:v>
      </x:c>
      <x:c r="I2999" s="6">
        <x:v>25.7576762101821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21.203</x:v>
      </x:c>
      <x:c r="S2999" s="8">
        <x:v>59738.1953916728</x:v>
      </x:c>
      <x:c r="T2999" s="12">
        <x:v>270671.380895065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368606</x:v>
      </x:c>
      <x:c r="B3000" s="1">
        <x:v>44760.4831657755</x:v>
      </x:c>
      <x:c r="C3000" s="6">
        <x:v>52.207312215</x:v>
      </x:c>
      <x:c r="D3000" s="14" t="s">
        <x:v>92</x:v>
      </x:c>
      <x:c r="E3000" s="15">
        <x:v>44733.6636310532</x:v>
      </x:c>
      <x:c r="F3000" t="s">
        <x:v>97</x:v>
      </x:c>
      <x:c r="G3000" s="6">
        <x:v>97.436357544637</x:v>
      </x:c>
      <x:c r="H3000" t="s">
        <x:v>95</x:v>
      </x:c>
      <x:c r="I3000" s="6">
        <x:v>25.7515808394678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21.205</x:v>
      </x:c>
      <x:c r="S3000" s="8">
        <x:v>59741.374458922</x:v>
      </x:c>
      <x:c r="T3000" s="12">
        <x:v>270678.713454811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368616</x:v>
      </x:c>
      <x:c r="B3001" s="1">
        <x:v>44760.4831774653</x:v>
      </x:c>
      <x:c r="C3001" s="6">
        <x:v>52.2241270433333</x:v>
      </x:c>
      <x:c r="D3001" s="14" t="s">
        <x:v>92</x:v>
      </x:c>
      <x:c r="E3001" s="15">
        <x:v>44733.6636310532</x:v>
      </x:c>
      <x:c r="F3001" t="s">
        <x:v>97</x:v>
      </x:c>
      <x:c r="G3001" s="6">
        <x:v>97.445001465746</x:v>
      </x:c>
      <x:c r="H3001" t="s">
        <x:v>95</x:v>
      </x:c>
      <x:c r="I3001" s="6">
        <x:v>25.7515808394678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21.204</x:v>
      </x:c>
      <x:c r="S3001" s="8">
        <x:v>59741.5591048323</x:v>
      </x:c>
      <x:c r="T3001" s="12">
        <x:v>270661.131493456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368622</x:v>
      </x:c>
      <x:c r="B3002" s="1">
        <x:v>44760.4831891551</x:v>
      </x:c>
      <x:c r="C3002" s="6">
        <x:v>52.2409901216667</x:v>
      </x:c>
      <x:c r="D3002" s="14" t="s">
        <x:v>92</x:v>
      </x:c>
      <x:c r="E3002" s="15">
        <x:v>44733.6636310532</x:v>
      </x:c>
      <x:c r="F3002" t="s">
        <x:v>97</x:v>
      </x:c>
      <x:c r="G3002" s="6">
        <x:v>97.4190725783537</x:v>
      </x:c>
      <x:c r="H3002" t="s">
        <x:v>95</x:v>
      </x:c>
      <x:c r="I3002" s="6">
        <x:v>25.7515808394678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21.207</x:v>
      </x:c>
      <x:c r="S3002" s="8">
        <x:v>59741.2143338034</x:v>
      </x:c>
      <x:c r="T3002" s="12">
        <x:v>270669.464566765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368623</x:v>
      </x:c>
      <x:c r="B3003" s="1">
        <x:v>44760.4832003125</x:v>
      </x:c>
      <x:c r="C3003" s="6">
        <x:v>52.257013105</x:v>
      </x:c>
      <x:c r="D3003" s="14" t="s">
        <x:v>92</x:v>
      </x:c>
      <x:c r="E3003" s="15">
        <x:v>44733.6636310532</x:v>
      </x:c>
      <x:c r="F3003" t="s">
        <x:v>97</x:v>
      </x:c>
      <x:c r="G3003" s="6">
        <x:v>97.4044106930001</x:v>
      </x:c>
      <x:c r="H3003" t="s">
        <x:v>95</x:v>
      </x:c>
      <x:c r="I3003" s="6">
        <x:v>25.7576762101821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21.208</x:v>
      </x:c>
      <x:c r="S3003" s="8">
        <x:v>59744.5633696461</x:v>
      </x:c>
      <x:c r="T3003" s="12">
        <x:v>270663.796105921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368629</x:v>
      </x:c>
      <x:c r="B3004" s="1">
        <x:v>44760.483212037</x:v>
      </x:c>
      <x:c r="C3004" s="6">
        <x:v>52.27391746</x:v>
      </x:c>
      <x:c r="D3004" s="14" t="s">
        <x:v>92</x:v>
      </x:c>
      <x:c r="E3004" s="15">
        <x:v>44733.6636310532</x:v>
      </x:c>
      <x:c r="F3004" t="s">
        <x:v>97</x:v>
      </x:c>
      <x:c r="G3004" s="6">
        <x:v>97.4044106930001</x:v>
      </x:c>
      <x:c r="H3004" t="s">
        <x:v>95</x:v>
      </x:c>
      <x:c r="I3004" s="6">
        <x:v>25.7576762101821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21.208</x:v>
      </x:c>
      <x:c r="S3004" s="8">
        <x:v>59744.3502097165</x:v>
      </x:c>
      <x:c r="T3004" s="12">
        <x:v>270667.057442842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368640</x:v>
      </x:c>
      <x:c r="B3005" s="1">
        <x:v>44760.4832237268</x:v>
      </x:c>
      <x:c r="C3005" s="6">
        <x:v>52.2907421866667</x:v>
      </x:c>
      <x:c r="D3005" s="14" t="s">
        <x:v>92</x:v>
      </x:c>
      <x:c r="E3005" s="15">
        <x:v>44733.6636310532</x:v>
      </x:c>
      <x:c r="F3005" t="s">
        <x:v>97</x:v>
      </x:c>
      <x:c r="G3005" s="6">
        <x:v>97.4303351415453</x:v>
      </x:c>
      <x:c r="H3005" t="s">
        <x:v>95</x:v>
      </x:c>
      <x:c r="I3005" s="6">
        <x:v>25.7576762101821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21.205</x:v>
      </x:c>
      <x:c r="S3005" s="8">
        <x:v>59747.7283694112</x:v>
      </x:c>
      <x:c r="T3005" s="12">
        <x:v>270662.372208287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368646</x:v>
      </x:c>
      <x:c r="B3006" s="1">
        <x:v>44760.4832354167</x:v>
      </x:c>
      <x:c r="C3006" s="6">
        <x:v>52.3075886683333</x:v>
      </x:c>
      <x:c r="D3006" s="14" t="s">
        <x:v>92</x:v>
      </x:c>
      <x:c r="E3006" s="15">
        <x:v>44733.6636310532</x:v>
      </x:c>
      <x:c r="F3006" t="s">
        <x:v>97</x:v>
      </x:c>
      <x:c r="G3006" s="6">
        <x:v>97.4130512174533</x:v>
      </x:c>
      <x:c r="H3006" t="s">
        <x:v>95</x:v>
      </x:c>
      <x:c r="I3006" s="6">
        <x:v>25.7576762101821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21.207</x:v>
      </x:c>
      <x:c r="S3006" s="8">
        <x:v>59750.1119298302</x:v>
      </x:c>
      <x:c r="T3006" s="12">
        <x:v>270668.117374922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368652</x:v>
      </x:c>
      <x:c r="B3007" s="1">
        <x:v>44760.4832471065</x:v>
      </x:c>
      <x:c r="C3007" s="6">
        <x:v>52.324446155</x:v>
      </x:c>
      <x:c r="D3007" s="14" t="s">
        <x:v>92</x:v>
      </x:c>
      <x:c r="E3007" s="15">
        <x:v>44733.6636310532</x:v>
      </x:c>
      <x:c r="F3007" t="s">
        <x:v>97</x:v>
      </x:c>
      <x:c r="G3007" s="6">
        <x:v>97.3871325185574</x:v>
      </x:c>
      <x:c r="H3007" t="s">
        <x:v>95</x:v>
      </x:c>
      <x:c r="I3007" s="6">
        <x:v>25.7576762101821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21.21</x:v>
      </x:c>
      <x:c r="S3007" s="8">
        <x:v>59753.2137980079</x:v>
      </x:c>
      <x:c r="T3007" s="12">
        <x:v>270665.267051022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368653</x:v>
      </x:c>
      <x:c r="B3008" s="1">
        <x:v>44760.4832582176</x:v>
      </x:c>
      <x:c r="C3008" s="6">
        <x:v>52.340420345</x:v>
      </x:c>
      <x:c r="D3008" s="14" t="s">
        <x:v>92</x:v>
      </x:c>
      <x:c r="E3008" s="15">
        <x:v>44733.6636310532</x:v>
      </x:c>
      <x:c r="F3008" t="s">
        <x:v>97</x:v>
      </x:c>
      <x:c r="G3008" s="6">
        <x:v>97.4130512174533</x:v>
      </x:c>
      <x:c r="H3008" t="s">
        <x:v>95</x:v>
      </x:c>
      <x:c r="I3008" s="6">
        <x:v>25.7576762101821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21.207</x:v>
      </x:c>
      <x:c r="S3008" s="8">
        <x:v>59749.8055510507</x:v>
      </x:c>
      <x:c r="T3008" s="12">
        <x:v>270651.845012034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368660</x:v>
      </x:c>
      <x:c r="B3009" s="1">
        <x:v>44760.4832699421</x:v>
      </x:c>
      <x:c r="C3009" s="6">
        <x:v>52.3572981066667</x:v>
      </x:c>
      <x:c r="D3009" s="14" t="s">
        <x:v>92</x:v>
      </x:c>
      <x:c r="E3009" s="15">
        <x:v>44733.6636310532</x:v>
      </x:c>
      <x:c r="F3009" t="s">
        <x:v>97</x:v>
      </x:c>
      <x:c r="G3009" s="6">
        <x:v>97.3612224408867</x:v>
      </x:c>
      <x:c r="H3009" t="s">
        <x:v>95</x:v>
      </x:c>
      <x:c r="I3009" s="6">
        <x:v>25.7576762101821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21.213</x:v>
      </x:c>
      <x:c r="S3009" s="8">
        <x:v>59755.2233202512</x:v>
      </x:c>
      <x:c r="T3009" s="12">
        <x:v>270659.401719588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368670</x:v>
      </x:c>
      <x:c r="B3010" s="1">
        <x:v>44760.4832815972</x:v>
      </x:c>
      <x:c r="C3010" s="6">
        <x:v>52.3741084166667</x:v>
      </x:c>
      <x:c r="D3010" s="14" t="s">
        <x:v>92</x:v>
      </x:c>
      <x:c r="E3010" s="15">
        <x:v>44733.6636310532</x:v>
      </x:c>
      <x:c r="F3010" t="s">
        <x:v>97</x:v>
      </x:c>
      <x:c r="G3010" s="6">
        <x:v>97.3845141454802</x:v>
      </x:c>
      <x:c r="H3010" t="s">
        <x:v>95</x:v>
      </x:c>
      <x:c r="I3010" s="6">
        <x:v>25.7515808394678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21.211</x:v>
      </x:c>
      <x:c r="S3010" s="8">
        <x:v>59757.7352383292</x:v>
      </x:c>
      <x:c r="T3010" s="12">
        <x:v>270653.550486878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368676</x:v>
      </x:c>
      <x:c r="B3011" s="1">
        <x:v>44760.483293287</x:v>
      </x:c>
      <x:c r="C3011" s="6">
        <x:v>52.390929735</x:v>
      </x:c>
      <x:c r="D3011" s="14" t="s">
        <x:v>92</x:v>
      </x:c>
      <x:c r="E3011" s="15">
        <x:v>44733.6636310532</x:v>
      </x:c>
      <x:c r="F3011" t="s">
        <x:v>97</x:v>
      </x:c>
      <x:c r="G3011" s="6">
        <x:v>97.3612224408867</x:v>
      </x:c>
      <x:c r="H3011" t="s">
        <x:v>95</x:v>
      </x:c>
      <x:c r="I3011" s="6">
        <x:v>25.7576762101821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21.213</x:v>
      </x:c>
      <x:c r="S3011" s="8">
        <x:v>59755.3452689835</x:v>
      </x:c>
      <x:c r="T3011" s="12">
        <x:v>270660.480132403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368682</x:v>
      </x:c>
      <x:c r="B3012" s="1">
        <x:v>44760.4833049768</x:v>
      </x:c>
      <x:c r="C3012" s="6">
        <x:v>52.4077685066667</x:v>
      </x:c>
      <x:c r="D3012" s="14" t="s">
        <x:v>92</x:v>
      </x:c>
      <x:c r="E3012" s="15">
        <x:v>44733.6636310532</x:v>
      </x:c>
      <x:c r="F3012" t="s">
        <x:v>97</x:v>
      </x:c>
      <x:c r="G3012" s="6">
        <x:v>97.3698581757704</x:v>
      </x:c>
      <x:c r="H3012" t="s">
        <x:v>95</x:v>
      </x:c>
      <x:c r="I3012" s="6">
        <x:v>25.7576762101821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21.212</x:v>
      </x:c>
      <x:c r="S3012" s="8">
        <x:v>59763.9491744797</x:v>
      </x:c>
      <x:c r="T3012" s="12">
        <x:v>270655.080816983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368683</x:v>
      </x:c>
      <x:c r="B3013" s="1">
        <x:v>44760.483316088</x:v>
      </x:c>
      <x:c r="C3013" s="6">
        <x:v>52.4237655083333</x:v>
      </x:c>
      <x:c r="D3013" s="14" t="s">
        <x:v>92</x:v>
      </x:c>
      <x:c r="E3013" s="15">
        <x:v>44733.6636310532</x:v>
      </x:c>
      <x:c r="F3013" t="s">
        <x:v>97</x:v>
      </x:c>
      <x:c r="G3013" s="6">
        <x:v>97.3811133041363</x:v>
      </x:c>
      <x:c r="H3013" t="s">
        <x:v>95</x:v>
      </x:c>
      <x:c r="I3013" s="6">
        <x:v>25.76377159196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21.21</x:v>
      </x:c>
      <x:c r="S3013" s="8">
        <x:v>59762.5459585269</x:v>
      </x:c>
      <x:c r="T3013" s="12">
        <x:v>270660.291442703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368694</x:v>
      </x:c>
      <x:c r="B3014" s="1">
        <x:v>44760.4833277778</x:v>
      </x:c>
      <x:c r="C3014" s="6">
        <x:v>52.4406057833333</x:v>
      </x:c>
      <x:c r="D3014" s="14" t="s">
        <x:v>92</x:v>
      </x:c>
      <x:c r="E3014" s="15">
        <x:v>44733.6636310532</x:v>
      </x:c>
      <x:c r="F3014" t="s">
        <x:v>97</x:v>
      </x:c>
      <x:c r="G3014" s="6">
        <x:v>97.358605378508</x:v>
      </x:c>
      <x:c r="H3014" t="s">
        <x:v>95</x:v>
      </x:c>
      <x:c r="I3014" s="6">
        <x:v>25.7515808394678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21.214</x:v>
      </x:c>
      <x:c r="S3014" s="8">
        <x:v>59763.6269477659</x:v>
      </x:c>
      <x:c r="T3014" s="12">
        <x:v>270658.392649959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368700</x:v>
      </x:c>
      <x:c r="B3015" s="1">
        <x:v>44760.4833394676</x:v>
      </x:c>
      <x:c r="C3015" s="6">
        <x:v>52.4574168866667</x:v>
      </x:c>
      <x:c r="D3015" s="14" t="s">
        <x:v>92</x:v>
      </x:c>
      <x:c r="E3015" s="15">
        <x:v>44733.6636310532</x:v>
      </x:c>
      <x:c r="F3015" t="s">
        <x:v>97</x:v>
      </x:c>
      <x:c r="G3015" s="6">
        <x:v>97.3180581257967</x:v>
      </x:c>
      <x:c r="H3015" t="s">
        <x:v>95</x:v>
      </x:c>
      <x:c r="I3015" s="6">
        <x:v>25.7576762101821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21.218</x:v>
      </x:c>
      <x:c r="S3015" s="8">
        <x:v>59763.3474972823</x:v>
      </x:c>
      <x:c r="T3015" s="12">
        <x:v>270661.390289254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368704</x:v>
      </x:c>
      <x:c r="B3016" s="1">
        <x:v>44760.4833511574</x:v>
      </x:c>
      <x:c r="C3016" s="6">
        <x:v>52.4742436166667</x:v>
      </x:c>
      <x:c r="D3016" s="14" t="s">
        <x:v>92</x:v>
      </x:c>
      <x:c r="E3016" s="15">
        <x:v>44733.6636310532</x:v>
      </x:c>
      <x:c r="F3016" t="s">
        <x:v>97</x:v>
      </x:c>
      <x:c r="G3016" s="6">
        <x:v>97.3698581757704</x:v>
      </x:c>
      <x:c r="H3016" t="s">
        <x:v>95</x:v>
      </x:c>
      <x:c r="I3016" s="6">
        <x:v>25.7576762101821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21.212</x:v>
      </x:c>
      <x:c r="S3016" s="8">
        <x:v>59772.9403512541</x:v>
      </x:c>
      <x:c r="T3016" s="12">
        <x:v>270652.821471921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368712</x:v>
      </x:c>
      <x:c r="B3017" s="1">
        <x:v>44760.4833628125</x:v>
      </x:c>
      <x:c r="C3017" s="6">
        <x:v>52.4910369183333</x:v>
      </x:c>
      <x:c r="D3017" s="14" t="s">
        <x:v>92</x:v>
      </x:c>
      <x:c r="E3017" s="15">
        <x:v>44733.6636310532</x:v>
      </x:c>
      <x:c r="F3017" t="s">
        <x:v>97</x:v>
      </x:c>
      <x:c r="G3017" s="6">
        <x:v>97.3413376544012</x:v>
      </x:c>
      <x:c r="H3017" t="s">
        <x:v>95</x:v>
      </x:c>
      <x:c r="I3017" s="6">
        <x:v>25.7515808394678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21.216</x:v>
      </x:c>
      <x:c r="S3017" s="8">
        <x:v>59772.9145673168</x:v>
      </x:c>
      <x:c r="T3017" s="12">
        <x:v>270671.822763705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368713</x:v>
      </x:c>
      <x:c r="B3018" s="1">
        <x:v>44760.4833739236</x:v>
      </x:c>
      <x:c r="C3018" s="6">
        <x:v>52.5070223083333</x:v>
      </x:c>
      <x:c r="D3018" s="14" t="s">
        <x:v>92</x:v>
      </x:c>
      <x:c r="E3018" s="15">
        <x:v>44733.6636310532</x:v>
      </x:c>
      <x:c r="F3018" t="s">
        <x:v>97</x:v>
      </x:c>
      <x:c r="G3018" s="6">
        <x:v>97.3240737587144</x:v>
      </x:c>
      <x:c r="H3018" t="s">
        <x:v>95</x:v>
      </x:c>
      <x:c r="I3018" s="6">
        <x:v>25.7515808394678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21.218</x:v>
      </x:c>
      <x:c r="S3018" s="8">
        <x:v>59768.4118398044</x:v>
      </x:c>
      <x:c r="T3018" s="12">
        <x:v>270655.23628193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368724</x:v>
      </x:c>
      <x:c r="B3019" s="1">
        <x:v>44760.4833856134</x:v>
      </x:c>
      <x:c r="C3019" s="6">
        <x:v>52.5238621066667</x:v>
      </x:c>
      <x:c r="D3019" s="14" t="s">
        <x:v>92</x:v>
      </x:c>
      <x:c r="E3019" s="15">
        <x:v>44733.6636310532</x:v>
      </x:c>
      <x:c r="F3019" t="s">
        <x:v>97</x:v>
      </x:c>
      <x:c r="G3019" s="6">
        <x:v>97.3266890747184</x:v>
      </x:c>
      <x:c r="H3019" t="s">
        <x:v>95</x:v>
      </x:c>
      <x:c r="I3019" s="6">
        <x:v>25.7576762101821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21.217</x:v>
      </x:c>
      <x:c r="S3019" s="8">
        <x:v>59773.9638322355</x:v>
      </x:c>
      <x:c r="T3019" s="12">
        <x:v>270661.95517748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368725</x:v>
      </x:c>
      <x:c r="B3020" s="1">
        <x:v>44760.4833973032</x:v>
      </x:c>
      <x:c r="C3020" s="6">
        <x:v>52.5406912616667</x:v>
      </x:c>
      <x:c r="D3020" s="14" t="s">
        <x:v>92</x:v>
      </x:c>
      <x:c r="E3020" s="15">
        <x:v>44733.6636310532</x:v>
      </x:c>
      <x:c r="F3020" t="s">
        <x:v>97</x:v>
      </x:c>
      <x:c r="G3020" s="6">
        <x:v>97.289557447987</x:v>
      </x:c>
      <x:c r="H3020" t="s">
        <x:v>95</x:v>
      </x:c>
      <x:c r="I3020" s="6">
        <x:v>25.7515808394678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21.222</x:v>
      </x:c>
      <x:c r="S3020" s="8">
        <x:v>59774.4295580581</x:v>
      </x:c>
      <x:c r="T3020" s="12">
        <x:v>270653.942157375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368736</x:v>
      </x:c>
      <x:c r="B3021" s="1">
        <x:v>44760.4834090278</x:v>
      </x:c>
      <x:c r="C3021" s="6">
        <x:v>52.55757017</x:v>
      </x:c>
      <x:c r="D3021" s="14" t="s">
        <x:v>92</x:v>
      </x:c>
      <x:c r="E3021" s="15">
        <x:v>44733.6636310532</x:v>
      </x:c>
      <x:c r="F3021" t="s">
        <x:v>97</x:v>
      </x:c>
      <x:c r="G3021" s="6">
        <x:v>97.3379372323698</x:v>
      </x:c>
      <x:c r="H3021" t="s">
        <x:v>95</x:v>
      </x:c>
      <x:c r="I3021" s="6">
        <x:v>25.76377159196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21.215</x:v>
      </x:c>
      <x:c r="S3021" s="8">
        <x:v>59774.7989221153</x:v>
      </x:c>
      <x:c r="T3021" s="12">
        <x:v>270670.216428044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368742</x:v>
      </x:c>
      <x:c r="B3022" s="1">
        <x:v>44760.4834207176</x:v>
      </x:c>
      <x:c r="C3022" s="6">
        <x:v>52.5743993016667</x:v>
      </x:c>
      <x:c r="D3022" s="14" t="s">
        <x:v>92</x:v>
      </x:c>
      <x:c r="E3022" s="15">
        <x:v>44733.6636310532</x:v>
      </x:c>
      <x:c r="F3022" t="s">
        <x:v>97</x:v>
      </x:c>
      <x:c r="G3022" s="6">
        <x:v>97.3327052280774</x:v>
      </x:c>
      <x:c r="H3022" t="s">
        <x:v>95</x:v>
      </x:c>
      <x:c r="I3022" s="6">
        <x:v>25.7515808394678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21.217</x:v>
      </x:c>
      <x:c r="S3022" s="8">
        <x:v>59774.7581544916</x:v>
      </x:c>
      <x:c r="T3022" s="12">
        <x:v>270649.158876502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368744</x:v>
      </x:c>
      <x:c r="B3023" s="1">
        <x:v>44760.483431794</x:v>
      </x:c>
      <x:c r="C3023" s="6">
        <x:v>52.5903579283333</x:v>
      </x:c>
      <x:c r="D3023" s="14" t="s">
        <x:v>92</x:v>
      </x:c>
      <x:c r="E3023" s="15">
        <x:v>44733.6636310532</x:v>
      </x:c>
      <x:c r="F3023" t="s">
        <x:v>97</x:v>
      </x:c>
      <x:c r="G3023" s="6">
        <x:v>97.3353209805441</x:v>
      </x:c>
      <x:c r="H3023" t="s">
        <x:v>95</x:v>
      </x:c>
      <x:c r="I3023" s="6">
        <x:v>25.7576762101821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21.216</x:v>
      </x:c>
      <x:c r="S3023" s="8">
        <x:v>59772.2821833833</x:v>
      </x:c>
      <x:c r="T3023" s="12">
        <x:v>270656.709972156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368754</x:v>
      </x:c>
      <x:c r="B3024" s="1">
        <x:v>44760.4834434375</x:v>
      </x:c>
      <x:c r="C3024" s="6">
        <x:v>52.6071614916667</x:v>
      </x:c>
      <x:c r="D3024" s="14" t="s">
        <x:v>92</x:v>
      </x:c>
      <x:c r="E3024" s="15">
        <x:v>44733.6636310532</x:v>
      </x:c>
      <x:c r="F3024" t="s">
        <x:v>97</x:v>
      </x:c>
      <x:c r="G3024" s="6">
        <x:v>97.3413376544012</x:v>
      </x:c>
      <x:c r="H3024" t="s">
        <x:v>95</x:v>
      </x:c>
      <x:c r="I3024" s="6">
        <x:v>25.7515808394678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21.216</x:v>
      </x:c>
      <x:c r="S3024" s="8">
        <x:v>59783.1397861786</x:v>
      </x:c>
      <x:c r="T3024" s="12">
        <x:v>270659.6075729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368757</x:v>
      </x:c>
      <x:c r="B3025" s="1">
        <x:v>44760.4834551273</x:v>
      </x:c>
      <x:c r="C3025" s="6">
        <x:v>52.6239722</x:v>
      </x:c>
      <x:c r="D3025" s="14" t="s">
        <x:v>92</x:v>
      </x:c>
      <x:c r="E3025" s="15">
        <x:v>44733.6636310532</x:v>
      </x:c>
      <x:c r="F3025" t="s">
        <x:v>97</x:v>
      </x:c>
      <x:c r="G3025" s="6">
        <x:v>97.352587663484</x:v>
      </x:c>
      <x:c r="H3025" t="s">
        <x:v>95</x:v>
      </x:c>
      <x:c r="I3025" s="6">
        <x:v>25.7576762101821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21.214</x:v>
      </x:c>
      <x:c r="S3025" s="8">
        <x:v>59781.2386390274</x:v>
      </x:c>
      <x:c r="T3025" s="12">
        <x:v>270661.855863038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368766</x:v>
      </x:c>
      <x:c r="B3026" s="1">
        <x:v>44760.4834668171</x:v>
      </x:c>
      <x:c r="C3026" s="6">
        <x:v>52.6408156166667</x:v>
      </x:c>
      <x:c r="D3026" s="14" t="s">
        <x:v>92</x:v>
      </x:c>
      <x:c r="E3026" s="15">
        <x:v>44733.6636310532</x:v>
      </x:c>
      <x:c r="F3026" t="s">
        <x:v>97</x:v>
      </x:c>
      <x:c r="G3026" s="6">
        <x:v>97.3180581257967</x:v>
      </x:c>
      <x:c r="H3026" t="s">
        <x:v>95</x:v>
      </x:c>
      <x:c r="I3026" s="6">
        <x:v>25.7576762101821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21.218</x:v>
      </x:c>
      <x:c r="S3026" s="8">
        <x:v>59781.5845553974</x:v>
      </x:c>
      <x:c r="T3026" s="12">
        <x:v>270654.573356276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368769</x:v>
      </x:c>
      <x:c r="B3027" s="1">
        <x:v>44760.4834785069</x:v>
      </x:c>
      <x:c r="C3027" s="6">
        <x:v>52.657644215</x:v>
      </x:c>
      <x:c r="D3027" s="14" t="s">
        <x:v>92</x:v>
      </x:c>
      <x:c r="E3027" s="15">
        <x:v>44733.6636310532</x:v>
      </x:c>
      <x:c r="F3027" t="s">
        <x:v>97</x:v>
      </x:c>
      <x:c r="G3027" s="6">
        <x:v>97.3439538434178</x:v>
      </x:c>
      <x:c r="H3027" t="s">
        <x:v>95</x:v>
      </x:c>
      <x:c r="I3027" s="6">
        <x:v>25.7576762101821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21.215</x:v>
      </x:c>
      <x:c r="S3027" s="8">
        <x:v>59779.7769444891</x:v>
      </x:c>
      <x:c r="T3027" s="12">
        <x:v>270654.116661923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368778</x:v>
      </x:c>
      <x:c r="B3028" s="1">
        <x:v>44760.4834896181</x:v>
      </x:c>
      <x:c r="C3028" s="6">
        <x:v>52.6736142283333</x:v>
      </x:c>
      <x:c r="D3028" s="14" t="s">
        <x:v>92</x:v>
      </x:c>
      <x:c r="E3028" s="15">
        <x:v>44733.6636310532</x:v>
      </x:c>
      <x:c r="F3028" t="s">
        <x:v>97</x:v>
      </x:c>
      <x:c r="G3028" s="6">
        <x:v>97.3094281336347</x:v>
      </x:c>
      <x:c r="H3028" t="s">
        <x:v>95</x:v>
      </x:c>
      <x:c r="I3028" s="6">
        <x:v>25.7576762101821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21.219</x:v>
      </x:c>
      <x:c r="S3028" s="8">
        <x:v>59780.6503001729</x:v>
      </x:c>
      <x:c r="T3028" s="12">
        <x:v>270658.000886583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368784</x:v>
      </x:c>
      <x:c r="B3029" s="1">
        <x:v>44760.4835013079</x:v>
      </x:c>
      <x:c r="C3029" s="6">
        <x:v>52.6904665666667</x:v>
      </x:c>
      <x:c r="D3029" s="14" t="s">
        <x:v>92</x:v>
      </x:c>
      <x:c r="E3029" s="15">
        <x:v>44733.6636310532</x:v>
      </x:c>
      <x:c r="F3029" t="s">
        <x:v>97</x:v>
      </x:c>
      <x:c r="G3029" s="6">
        <x:v>97.306813690294</x:v>
      </x:c>
      <x:c r="H3029" t="s">
        <x:v>95</x:v>
      </x:c>
      <x:c r="I3029" s="6">
        <x:v>25.7515808394678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21.22</x:v>
      </x:c>
      <x:c r="S3029" s="8">
        <x:v>59783.2421789657</x:v>
      </x:c>
      <x:c r="T3029" s="12">
        <x:v>270660.586465981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368785</x:v>
      </x:c>
      <x:c r="B3030" s="1">
        <x:v>44760.483513044</x:v>
      </x:c>
      <x:c r="C3030" s="6">
        <x:v>52.7073893466667</x:v>
      </x:c>
      <x:c r="D3030" s="14" t="s">
        <x:v>92</x:v>
      </x:c>
      <x:c r="E3030" s="15">
        <x:v>44733.6636310532</x:v>
      </x:c>
      <x:c r="F3030" t="s">
        <x:v>97</x:v>
      </x:c>
      <x:c r="G3030" s="6">
        <x:v>97.346570531875</x:v>
      </x:c>
      <x:c r="H3030" t="s">
        <x:v>95</x:v>
      </x:c>
      <x:c r="I3030" s="6">
        <x:v>25.76377159196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21.214</x:v>
      </x:c>
      <x:c r="S3030" s="8">
        <x:v>59784.3700810103</x:v>
      </x:c>
      <x:c r="T3030" s="12">
        <x:v>270652.702436692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368791</x:v>
      </x:c>
      <x:c r="B3031" s="1">
        <x:v>44760.4835248495</x:v>
      </x:c>
      <x:c r="C3031" s="6">
        <x:v>52.7243382433333</x:v>
      </x:c>
      <x:c r="D3031" s="14" t="s">
        <x:v>92</x:v>
      </x:c>
      <x:c r="E3031" s="15">
        <x:v>44733.6636310532</x:v>
      </x:c>
      <x:c r="F3031" t="s">
        <x:v>97</x:v>
      </x:c>
      <x:c r="G3031" s="6">
        <x:v>97.2749177297023</x:v>
      </x:c>
      <x:c r="H3031" t="s">
        <x:v>95</x:v>
      </x:c>
      <x:c r="I3031" s="6">
        <x:v>25.7576762101821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21.223</x:v>
      </x:c>
      <x:c r="S3031" s="8">
        <x:v>59788.6457678604</x:v>
      </x:c>
      <x:c r="T3031" s="12">
        <x:v>270655.639310588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368798</x:v>
      </x:c>
      <x:c r="B3032" s="1">
        <x:v>44760.4835360301</x:v>
      </x:c>
      <x:c r="C3032" s="6">
        <x:v>52.740448175</x:v>
      </x:c>
      <x:c r="D3032" s="14" t="s">
        <x:v>92</x:v>
      </x:c>
      <x:c r="E3032" s="15">
        <x:v>44733.6636310532</x:v>
      </x:c>
      <x:c r="F3032" t="s">
        <x:v>97</x:v>
      </x:c>
      <x:c r="G3032" s="6">
        <x:v>97.2689052810945</x:v>
      </x:c>
      <x:c r="H3032" t="s">
        <x:v>95</x:v>
      </x:c>
      <x:c r="I3032" s="6">
        <x:v>25.76377159196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21.223</x:v>
      </x:c>
      <x:c r="S3032" s="8">
        <x:v>59787.442221362</x:v>
      </x:c>
      <x:c r="T3032" s="12">
        <x:v>270649.456795529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368807</x:v>
      </x:c>
      <x:c r="B3033" s="1">
        <x:v>44760.4835478009</x:v>
      </x:c>
      <x:c r="C3033" s="6">
        <x:v>52.7574465433333</x:v>
      </x:c>
      <x:c r="D3033" s="14" t="s">
        <x:v>92</x:v>
      </x:c>
      <x:c r="E3033" s="15">
        <x:v>44733.6636310532</x:v>
      </x:c>
      <x:c r="F3033" t="s">
        <x:v>97</x:v>
      </x:c>
      <x:c r="G3033" s="6">
        <x:v>97.2835438962662</x:v>
      </x:c>
      <x:c r="H3033" t="s">
        <x:v>95</x:v>
      </x:c>
      <x:c r="I3033" s="6">
        <x:v>25.7576762101821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21.222</x:v>
      </x:c>
      <x:c r="S3033" s="8">
        <x:v>59791.7480245256</x:v>
      </x:c>
      <x:c r="T3033" s="12">
        <x:v>270643.324698206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368812</x:v>
      </x:c>
      <x:c r="B3034" s="1">
        <x:v>44760.4835595255</x:v>
      </x:c>
      <x:c r="C3034" s="6">
        <x:v>52.7742935083333</x:v>
      </x:c>
      <x:c r="D3034" s="14" t="s">
        <x:v>92</x:v>
      </x:c>
      <x:c r="E3034" s="15">
        <x:v>44733.6636310532</x:v>
      </x:c>
      <x:c r="F3034" t="s">
        <x:v>97</x:v>
      </x:c>
      <x:c r="G3034" s="6">
        <x:v>97.2809307612658</x:v>
      </x:c>
      <x:c r="H3034" t="s">
        <x:v>95</x:v>
      </x:c>
      <x:c r="I3034" s="6">
        <x:v>25.7515808394678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21.223</x:v>
      </x:c>
      <x:c r="S3034" s="8">
        <x:v>59796.89371784</x:v>
      </x:c>
      <x:c r="T3034" s="12">
        <x:v>270652.952471916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368815</x:v>
      </x:c>
      <x:c r="B3035" s="1">
        <x:v>44760.4835706366</x:v>
      </x:c>
      <x:c r="C3035" s="6">
        <x:v>52.7903093466667</x:v>
      </x:c>
      <x:c r="D3035" s="14" t="s">
        <x:v>92</x:v>
      </x:c>
      <x:c r="E3035" s="15">
        <x:v>44733.6636310532</x:v>
      </x:c>
      <x:c r="F3035" t="s">
        <x:v>97</x:v>
      </x:c>
      <x:c r="G3035" s="6">
        <x:v>97.2921710190137</x:v>
      </x:c>
      <x:c r="H3035" t="s">
        <x:v>95</x:v>
      </x:c>
      <x:c r="I3035" s="6">
        <x:v>25.7576762101821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21.221</x:v>
      </x:c>
      <x:c r="S3035" s="8">
        <x:v>59795.7168420119</x:v>
      </x:c>
      <x:c r="T3035" s="12">
        <x:v>270640.785508632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368825</x:v>
      </x:c>
      <x:c r="B3036" s="1">
        <x:v>44760.4835823264</x:v>
      </x:c>
      <x:c r="C3036" s="6">
        <x:v>52.8071540816667</x:v>
      </x:c>
      <x:c r="D3036" s="14" t="s">
        <x:v>92</x:v>
      </x:c>
      <x:c r="E3036" s="15">
        <x:v>44733.6636310532</x:v>
      </x:c>
      <x:c r="F3036" t="s">
        <x:v>97</x:v>
      </x:c>
      <x:c r="G3036" s="6">
        <x:v>97.289557447987</x:v>
      </x:c>
      <x:c r="H3036" t="s">
        <x:v>95</x:v>
      </x:c>
      <x:c r="I3036" s="6">
        <x:v>25.7515808394678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21.222</x:v>
      </x:c>
      <x:c r="S3036" s="8">
        <x:v>59796.0019593775</x:v>
      </x:c>
      <x:c r="T3036" s="12">
        <x:v>270654.554082744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368827</x:v>
      </x:c>
      <x:c r="B3037" s="1">
        <x:v>44760.4835940162</x:v>
      </x:c>
      <x:c r="C3037" s="6">
        <x:v>52.8239625016667</x:v>
      </x:c>
      <x:c r="D3037" s="14" t="s">
        <x:v>92</x:v>
      </x:c>
      <x:c r="E3037" s="15">
        <x:v>44733.6636310532</x:v>
      </x:c>
      <x:c r="F3037" t="s">
        <x:v>97</x:v>
      </x:c>
      <x:c r="G3037" s="6">
        <x:v>97.2576682645483</x:v>
      </x:c>
      <x:c r="H3037" t="s">
        <x:v>95</x:v>
      </x:c>
      <x:c r="I3037" s="6">
        <x:v>25.7576762101821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21.225</x:v>
      </x:c>
      <x:c r="S3037" s="8">
        <x:v>59797.4715927718</x:v>
      </x:c>
      <x:c r="T3037" s="12">
        <x:v>270659.102373474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368836</x:v>
      </x:c>
      <x:c r="B3038" s="1">
        <x:v>44760.4836057523</x:v>
      </x:c>
      <x:c r="C3038" s="6">
        <x:v>52.8408484333333</x:v>
      </x:c>
      <x:c r="D3038" s="14" t="s">
        <x:v>92</x:v>
      </x:c>
      <x:c r="E3038" s="15">
        <x:v>44733.6636310532</x:v>
      </x:c>
      <x:c r="F3038" t="s">
        <x:v>97</x:v>
      </x:c>
      <x:c r="G3038" s="6">
        <x:v>97.2550564371031</x:v>
      </x:c>
      <x:c r="H3038" t="s">
        <x:v>95</x:v>
      </x:c>
      <x:c r="I3038" s="6">
        <x:v>25.7515808394678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21.226</x:v>
      </x:c>
      <x:c r="S3038" s="8">
        <x:v>59803.738858371</x:v>
      </x:c>
      <x:c r="T3038" s="12">
        <x:v>270665.751587601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368844</x:v>
      </x:c>
      <x:c r="B3039" s="1">
        <x:v>44760.4836174769</x:v>
      </x:c>
      <x:c r="C3039" s="6">
        <x:v>52.8577748583333</x:v>
      </x:c>
      <x:c r="D3039" s="14" t="s">
        <x:v>92</x:v>
      </x:c>
      <x:c r="E3039" s="15">
        <x:v>44733.6636310532</x:v>
      </x:c>
      <x:c r="F3039" t="s">
        <x:v>97</x:v>
      </x:c>
      <x:c r="G3039" s="6">
        <x:v>97.306813690294</x:v>
      </x:c>
      <x:c r="H3039" t="s">
        <x:v>95</x:v>
      </x:c>
      <x:c r="I3039" s="6">
        <x:v>25.7515808394678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21.22</x:v>
      </x:c>
      <x:c r="S3039" s="8">
        <x:v>59796.5069972418</x:v>
      </x:c>
      <x:c r="T3039" s="12">
        <x:v>270650.950935496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368850</x:v>
      </x:c>
      <x:c r="B3040" s="1">
        <x:v>44760.483628669</x:v>
      </x:c>
      <x:c r="C3040" s="6">
        <x:v>52.873856895</x:v>
      </x:c>
      <x:c r="D3040" s="14" t="s">
        <x:v>92</x:v>
      </x:c>
      <x:c r="E3040" s="15">
        <x:v>44733.6636310532</x:v>
      </x:c>
      <x:c r="F3040" t="s">
        <x:v>97</x:v>
      </x:c>
      <x:c r="G3040" s="6">
        <x:v>97.2404226223998</x:v>
      </x:c>
      <x:c r="H3040" t="s">
        <x:v>95</x:v>
      </x:c>
      <x:c r="I3040" s="6">
        <x:v>25.7576762101821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21.227</x:v>
      </x:c>
      <x:c r="S3040" s="8">
        <x:v>59802.6686538808</x:v>
      </x:c>
      <x:c r="T3040" s="12">
        <x:v>270647.030252139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368856</x:v>
      </x:c>
      <x:c r="B3041" s="1">
        <x:v>44760.4836403588</x:v>
      </x:c>
      <x:c r="C3041" s="6">
        <x:v>52.8906704616667</x:v>
      </x:c>
      <x:c r="D3041" s="14" t="s">
        <x:v>92</x:v>
      </x:c>
      <x:c r="E3041" s="15">
        <x:v>44733.6636310532</x:v>
      </x:c>
      <x:c r="F3041" t="s">
        <x:v>97</x:v>
      </x:c>
      <x:c r="G3041" s="6">
        <x:v>97.2404226223998</x:v>
      </x:c>
      <x:c r="H3041" t="s">
        <x:v>95</x:v>
      </x:c>
      <x:c r="I3041" s="6">
        <x:v>25.7576762101821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21.227</x:v>
      </x:c>
      <x:c r="S3041" s="8">
        <x:v>59803.3252336209</x:v>
      </x:c>
      <x:c r="T3041" s="12">
        <x:v>270651.320018609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368860</x:v>
      </x:c>
      <x:c r="B3042" s="1">
        <x:v>44760.4836520023</x:v>
      </x:c>
      <x:c r="C3042" s="6">
        <x:v>52.90748773</x:v>
      </x:c>
      <x:c r="D3042" s="14" t="s">
        <x:v>92</x:v>
      </x:c>
      <x:c r="E3042" s="15">
        <x:v>44733.6636310532</x:v>
      </x:c>
      <x:c r="F3042" t="s">
        <x:v>97</x:v>
      </x:c>
      <x:c r="G3042" s="6">
        <x:v>97.2284024675591</x:v>
      </x:c>
      <x:c r="H3042" t="s">
        <x:v>95</x:v>
      </x:c>
      <x:c r="I3042" s="6">
        <x:v>25.7698669848014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21.227</x:v>
      </x:c>
      <x:c r="S3042" s="8">
        <x:v>59801.1123723317</x:v>
      </x:c>
      <x:c r="T3042" s="12">
        <x:v>270653.0400978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368868</x:v>
      </x:c>
      <x:c r="B3043" s="1">
        <x:v>44760.4836637384</x:v>
      </x:c>
      <x:c r="C3043" s="6">
        <x:v>52.9243427283333</x:v>
      </x:c>
      <x:c r="D3043" s="14" t="s">
        <x:v>92</x:v>
      </x:c>
      <x:c r="E3043" s="15">
        <x:v>44733.6636310532</x:v>
      </x:c>
      <x:c r="F3043" t="s">
        <x:v>97</x:v>
      </x:c>
      <x:c r="G3043" s="6">
        <x:v>97.2689052810945</x:v>
      </x:c>
      <x:c r="H3043" t="s">
        <x:v>95</x:v>
      </x:c>
      <x:c r="I3043" s="6">
        <x:v>25.76377159196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21.223</x:v>
      </x:c>
      <x:c r="S3043" s="8">
        <x:v>59804.5639354052</x:v>
      </x:c>
      <x:c r="T3043" s="12">
        <x:v>270648.322738266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368871</x:v>
      </x:c>
      <x:c r="B3044" s="1">
        <x:v>44760.4836748032</x:v>
      </x:c>
      <x:c r="C3044" s="6">
        <x:v>52.9403216133333</x:v>
      </x:c>
      <x:c r="D3044" s="14" t="s">
        <x:v>92</x:v>
      </x:c>
      <x:c r="E3044" s="15">
        <x:v>44733.6636310532</x:v>
      </x:c>
      <x:c r="F3044" t="s">
        <x:v>97</x:v>
      </x:c>
      <x:c r="G3044" s="6">
        <x:v>97.2145613247934</x:v>
      </x:c>
      <x:c r="H3044" t="s">
        <x:v>95</x:v>
      </x:c>
      <x:c r="I3044" s="6">
        <x:v>25.7576762101821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21.23</x:v>
      </x:c>
      <x:c r="S3044" s="8">
        <x:v>59798.7532518243</x:v>
      </x:c>
      <x:c r="T3044" s="12">
        <x:v>270657.353391548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368879</x:v>
      </x:c>
      <x:c r="B3045" s="1">
        <x:v>44760.4836864931</x:v>
      </x:c>
      <x:c r="C3045" s="6">
        <x:v>52.9571460166667</x:v>
      </x:c>
      <x:c r="D3045" s="14" t="s">
        <x:v>92</x:v>
      </x:c>
      <x:c r="E3045" s="15">
        <x:v>44733.6636310532</x:v>
      </x:c>
      <x:c r="F3045" t="s">
        <x:v>97</x:v>
      </x:c>
      <x:c r="G3045" s="6">
        <x:v>97.2490449656703</x:v>
      </x:c>
      <x:c r="H3045" t="s">
        <x:v>95</x:v>
      </x:c>
      <x:c r="I3045" s="6">
        <x:v>25.7576762101821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21.226</x:v>
      </x:c>
      <x:c r="S3045" s="8">
        <x:v>59802.3246801318</x:v>
      </x:c>
      <x:c r="T3045" s="12">
        <x:v>270635.667953067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368881</x:v>
      </x:c>
      <x:c r="B3046" s="1">
        <x:v>44760.4836982292</x:v>
      </x:c>
      <x:c r="C3046" s="6">
        <x:v>52.97401194</x:v>
      </x:c>
      <x:c r="D3046" s="14" t="s">
        <x:v>92</x:v>
      </x:c>
      <x:c r="E3046" s="15">
        <x:v>44733.6636310532</x:v>
      </x:c>
      <x:c r="F3046" t="s">
        <x:v>97</x:v>
      </x:c>
      <x:c r="G3046" s="6">
        <x:v>97.2378116662221</x:v>
      </x:c>
      <x:c r="H3046" t="s">
        <x:v>95</x:v>
      </x:c>
      <x:c r="I3046" s="6">
        <x:v>25.7515808394678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21.228</x:v>
      </x:c>
      <x:c r="S3046" s="8">
        <x:v>59808.4930454191</x:v>
      </x:c>
      <x:c r="T3046" s="12">
        <x:v>270643.781105184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368892</x:v>
      </x:c>
      <x:c r="B3047" s="1">
        <x:v>44760.483709919</x:v>
      </x:c>
      <x:c r="C3047" s="6">
        <x:v>52.9908860733333</x:v>
      </x:c>
      <x:c r="D3047" s="14" t="s">
        <x:v>92</x:v>
      </x:c>
      <x:c r="E3047" s="15">
        <x:v>44733.6636310532</x:v>
      </x:c>
      <x:c r="F3047" t="s">
        <x:v>97</x:v>
      </x:c>
      <x:c r="G3047" s="6">
        <x:v>97.2404226223998</x:v>
      </x:c>
      <x:c r="H3047" t="s">
        <x:v>95</x:v>
      </x:c>
      <x:c r="I3047" s="6">
        <x:v>25.7576762101821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21.227</x:v>
      </x:c>
      <x:c r="S3047" s="8">
        <x:v>59810.4045868509</x:v>
      </x:c>
      <x:c r="T3047" s="12">
        <x:v>270653.039222167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368893</x:v>
      </x:c>
      <x:c r="B3048" s="1">
        <x:v>44760.4837210995</x:v>
      </x:c>
      <x:c r="C3048" s="6">
        <x:v>53.0069616866667</x:v>
      </x:c>
      <x:c r="D3048" s="14" t="s">
        <x:v>92</x:v>
      </x:c>
      <x:c r="E3048" s="15">
        <x:v>44733.6636310532</x:v>
      </x:c>
      <x:c r="F3048" t="s">
        <x:v>97</x:v>
      </x:c>
      <x:c r="G3048" s="6">
        <x:v>97.2231808021051</x:v>
      </x:c>
      <x:c r="H3048" t="s">
        <x:v>95</x:v>
      </x:c>
      <x:c r="I3048" s="6">
        <x:v>25.7576762101821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21.229</x:v>
      </x:c>
      <x:c r="S3048" s="8">
        <x:v>59804.9731295728</x:v>
      </x:c>
      <x:c r="T3048" s="12">
        <x:v>270659.720880685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368904</x:v>
      </x:c>
      <x:c r="B3049" s="1">
        <x:v>44760.4837328356</x:v>
      </x:c>
      <x:c r="C3049" s="6">
        <x:v>53.0238382516667</x:v>
      </x:c>
      <x:c r="D3049" s="14" t="s">
        <x:v>92</x:v>
      </x:c>
      <x:c r="E3049" s="15">
        <x:v>44733.6636310532</x:v>
      </x:c>
      <x:c r="F3049" t="s">
        <x:v>97</x:v>
      </x:c>
      <x:c r="G3049" s="6">
        <x:v>97.2318012345927</x:v>
      </x:c>
      <x:c r="H3049" t="s">
        <x:v>95</x:v>
      </x:c>
      <x:c r="I3049" s="6">
        <x:v>25.7576762101821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21.228</x:v>
      </x:c>
      <x:c r="S3049" s="8">
        <x:v>59813.1670876194</x:v>
      </x:c>
      <x:c r="T3049" s="12">
        <x:v>270657.496614253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368910</x:v>
      </x:c>
      <x:c r="B3050" s="1">
        <x:v>44760.4837445602</x:v>
      </x:c>
      <x:c r="C3050" s="6">
        <x:v>53.040741945</x:v>
      </x:c>
      <x:c r="D3050" s="14" t="s">
        <x:v>92</x:v>
      </x:c>
      <x:c r="E3050" s="15">
        <x:v>44733.6636310532</x:v>
      </x:c>
      <x:c r="F3050" t="s">
        <x:v>97</x:v>
      </x:c>
      <x:c r="G3050" s="6">
        <x:v>97.1887086224739</x:v>
      </x:c>
      <x:c r="H3050" t="s">
        <x:v>95</x:v>
      </x:c>
      <x:c r="I3050" s="6">
        <x:v>25.7576762101821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21.233</x:v>
      </x:c>
      <x:c r="S3050" s="8">
        <x:v>59816.7610672879</x:v>
      </x:c>
      <x:c r="T3050" s="12">
        <x:v>270665.206207057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368916</x:v>
      </x:c>
      <x:c r="B3051" s="1">
        <x:v>44760.48375625</x:v>
      </x:c>
      <x:c r="C3051" s="6">
        <x:v>53.0575967566667</x:v>
      </x:c>
      <x:c r="D3051" s="14" t="s">
        <x:v>92</x:v>
      </x:c>
      <x:c r="E3051" s="15">
        <x:v>44733.6636310532</x:v>
      </x:c>
      <x:c r="F3051" t="s">
        <x:v>97</x:v>
      </x:c>
      <x:c r="G3051" s="6">
        <x:v>97.2231808021051</x:v>
      </x:c>
      <x:c r="H3051" t="s">
        <x:v>95</x:v>
      </x:c>
      <x:c r="I3051" s="6">
        <x:v>25.7576762101821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21.229</x:v>
      </x:c>
      <x:c r="S3051" s="8">
        <x:v>59814.8418859087</x:v>
      </x:c>
      <x:c r="T3051" s="12">
        <x:v>270662.525528086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368922</x:v>
      </x:c>
      <x:c r="B3052" s="1">
        <x:v>44760.4837679398</x:v>
      </x:c>
      <x:c r="C3052" s="6">
        <x:v>53.07440916</x:v>
      </x:c>
      <x:c r="D3052" s="14" t="s">
        <x:v>92</x:v>
      </x:c>
      <x:c r="E3052" s="15">
        <x:v>44733.6636310532</x:v>
      </x:c>
      <x:c r="F3052" t="s">
        <x:v>97</x:v>
      </x:c>
      <x:c r="G3052" s="6">
        <x:v>97.2404226223998</x:v>
      </x:c>
      <x:c r="H3052" t="s">
        <x:v>95</x:v>
      </x:c>
      <x:c r="I3052" s="6">
        <x:v>25.7576762101821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21.227</x:v>
      </x:c>
      <x:c r="S3052" s="8">
        <x:v>59812.8594571859</x:v>
      </x:c>
      <x:c r="T3052" s="12">
        <x:v>270649.425602656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368923</x:v>
      </x:c>
      <x:c r="B3053" s="1">
        <x:v>44760.4837791319</x:v>
      </x:c>
      <x:c r="C3053" s="6">
        <x:v>53.0905245633333</x:v>
      </x:c>
      <x:c r="D3053" s="14" t="s">
        <x:v>92</x:v>
      </x:c>
      <x:c r="E3053" s="15">
        <x:v>44733.6636310532</x:v>
      </x:c>
      <x:c r="F3053" t="s">
        <x:v>97</x:v>
      </x:c>
      <x:c r="G3053" s="6">
        <x:v>97.1887086224739</x:v>
      </x:c>
      <x:c r="H3053" t="s">
        <x:v>95</x:v>
      </x:c>
      <x:c r="I3053" s="6">
        <x:v>25.7576762101821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21.233</x:v>
      </x:c>
      <x:c r="S3053" s="8">
        <x:v>59815.7087554794</x:v>
      </x:c>
      <x:c r="T3053" s="12">
        <x:v>270644.774350019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368931</x:v>
      </x:c>
      <x:c r="B3054" s="1">
        <x:v>44760.4837908218</x:v>
      </x:c>
      <x:c r="C3054" s="6">
        <x:v>53.10736853</x:v>
      </x:c>
      <x:c r="D3054" s="14" t="s">
        <x:v>92</x:v>
      </x:c>
      <x:c r="E3054" s="15">
        <x:v>44733.6636310532</x:v>
      </x:c>
      <x:c r="F3054" t="s">
        <x:v>97</x:v>
      </x:c>
      <x:c r="G3054" s="6">
        <x:v>97.1800929644268</x:v>
      </x:c>
      <x:c r="H3054" t="s">
        <x:v>95</x:v>
      </x:c>
      <x:c r="I3054" s="6">
        <x:v>25.7576762101821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21.234</x:v>
      </x:c>
      <x:c r="S3054" s="8">
        <x:v>59816.7922367517</x:v>
      </x:c>
      <x:c r="T3054" s="12">
        <x:v>270655.166695675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368938</x:v>
      </x:c>
      <x:c r="B3055" s="1">
        <x:v>44760.4838025116</x:v>
      </x:c>
      <x:c r="C3055" s="6">
        <x:v>53.124207205</x:v>
      </x:c>
      <x:c r="D3055" s="14" t="s">
        <x:v>92</x:v>
      </x:c>
      <x:c r="E3055" s="15">
        <x:v>44733.6636310532</x:v>
      </x:c>
      <x:c r="F3055" t="s">
        <x:v>97</x:v>
      </x:c>
      <x:c r="G3055" s="6">
        <x:v>97.2438226806416</x:v>
      </x:c>
      <x:c r="H3055" t="s">
        <x:v>95</x:v>
      </x:c>
      <x:c r="I3055" s="6">
        <x:v>25.7454854798184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21.228</x:v>
      </x:c>
      <x:c r="S3055" s="8">
        <x:v>59821.6780150977</x:v>
      </x:c>
      <x:c r="T3055" s="12">
        <x:v>270652.82325966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368942</x:v>
      </x:c>
      <x:c r="B3056" s="1">
        <x:v>44760.4838142014</x:v>
      </x:c>
      <x:c r="C3056" s="6">
        <x:v>53.1410466316667</x:v>
      </x:c>
      <x:c r="D3056" s="14" t="s">
        <x:v>92</x:v>
      </x:c>
      <x:c r="E3056" s="15">
        <x:v>44733.6636310532</x:v>
      </x:c>
      <x:c r="F3056" t="s">
        <x:v>97</x:v>
      </x:c>
      <x:c r="G3056" s="6">
        <x:v>97.2318012345927</x:v>
      </x:c>
      <x:c r="H3056" t="s">
        <x:v>95</x:v>
      </x:c>
      <x:c r="I3056" s="6">
        <x:v>25.7576762101821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21.228</x:v>
      </x:c>
      <x:c r="S3056" s="8">
        <x:v>59823.8208404113</x:v>
      </x:c>
      <x:c r="T3056" s="12">
        <x:v>270648.592376292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368947</x:v>
      </x:c>
      <x:c r="B3057" s="1">
        <x:v>44760.4838253472</x:v>
      </x:c>
      <x:c r="C3057" s="6">
        <x:v>53.1570658966667</x:v>
      </x:c>
      <x:c r="D3057" s="14" t="s">
        <x:v>92</x:v>
      </x:c>
      <x:c r="E3057" s="15">
        <x:v>44733.6636310532</x:v>
      </x:c>
      <x:c r="F3057" t="s">
        <x:v>97</x:v>
      </x:c>
      <x:c r="G3057" s="6">
        <x:v>97.2378116662221</x:v>
      </x:c>
      <x:c r="H3057" t="s">
        <x:v>95</x:v>
      </x:c>
      <x:c r="I3057" s="6">
        <x:v>25.7515808394678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21.228</x:v>
      </x:c>
      <x:c r="S3057" s="8">
        <x:v>59820.7146143786</x:v>
      </x:c>
      <x:c r="T3057" s="12">
        <x:v>270642.474464482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368953</x:v>
      </x:c>
      <x:c r="B3058" s="1">
        <x:v>44760.483837037</x:v>
      </x:c>
      <x:c r="C3058" s="6">
        <x:v>53.1739274483333</x:v>
      </x:c>
      <x:c r="D3058" s="14" t="s">
        <x:v>92</x:v>
      </x:c>
      <x:c r="E3058" s="15">
        <x:v>44733.6636310532</x:v>
      </x:c>
      <x:c r="F3058" t="s">
        <x:v>97</x:v>
      </x:c>
      <x:c r="G3058" s="6">
        <x:v>97.1827013718054</x:v>
      </x:c>
      <x:c r="H3058" t="s">
        <x:v>95</x:v>
      </x:c>
      <x:c r="I3058" s="6">
        <x:v>25.76377159196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21.233</x:v>
      </x:c>
      <x:c r="S3058" s="8">
        <x:v>59822.6521510786</x:v>
      </x:c>
      <x:c r="T3058" s="12">
        <x:v>270639.369717177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368959</x:v>
      </x:c>
      <x:c r="B3059" s="1">
        <x:v>44760.4838487616</x:v>
      </x:c>
      <x:c r="C3059" s="6">
        <x:v>53.19079266</x:v>
      </x:c>
      <x:c r="D3059" s="14" t="s">
        <x:v>92</x:v>
      </x:c>
      <x:c r="E3059" s="15">
        <x:v>44733.6636310532</x:v>
      </x:c>
      <x:c r="F3059" t="s">
        <x:v>97</x:v>
      </x:c>
      <x:c r="G3059" s="6">
        <x:v>97.1887086224739</x:v>
      </x:c>
      <x:c r="H3059" t="s">
        <x:v>95</x:v>
      </x:c>
      <x:c r="I3059" s="6">
        <x:v>25.7576762101821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21.233</x:v>
      </x:c>
      <x:c r="S3059" s="8">
        <x:v>59824.9277007272</x:v>
      </x:c>
      <x:c r="T3059" s="12">
        <x:v>270643.161309743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368966</x:v>
      </x:c>
      <x:c r="B3060" s="1">
        <x:v>44760.4838604167</x:v>
      </x:c>
      <x:c r="C3060" s="6">
        <x:v>53.20760095</x:v>
      </x:c>
      <x:c r="D3060" s="14" t="s">
        <x:v>92</x:v>
      </x:c>
      <x:c r="E3060" s="15">
        <x:v>44733.6636310532</x:v>
      </x:c>
      <x:c r="F3060" t="s">
        <x:v>97</x:v>
      </x:c>
      <x:c r="G3060" s="6">
        <x:v>97.1947164555883</x:v>
      </x:c>
      <x:c r="H3060" t="s">
        <x:v>95</x:v>
      </x:c>
      <x:c r="I3060" s="6">
        <x:v>25.7515808394678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21.233</x:v>
      </x:c>
      <x:c r="S3060" s="8">
        <x:v>59828.0014543075</x:v>
      </x:c>
      <x:c r="T3060" s="12">
        <x:v>270647.513128204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368976</x:v>
      </x:c>
      <x:c r="B3061" s="1">
        <x:v>44760.4838721065</x:v>
      </x:c>
      <x:c r="C3061" s="6">
        <x:v>53.2244302266667</x:v>
      </x:c>
      <x:c r="D3061" s="14" t="s">
        <x:v>92</x:v>
      </x:c>
      <x:c r="E3061" s="15">
        <x:v>44733.6636310532</x:v>
      </x:c>
      <x:c r="F3061" t="s">
        <x:v>97</x:v>
      </x:c>
      <x:c r="G3061" s="6">
        <x:v>97.177485054942</x:v>
      </x:c>
      <x:c r="H3061" t="s">
        <x:v>95</x:v>
      </x:c>
      <x:c r="I3061" s="6">
        <x:v>25.7515808394678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21.235</x:v>
      </x:c>
      <x:c r="S3061" s="8">
        <x:v>59830.5269015843</x:v>
      </x:c>
      <x:c r="T3061" s="12">
        <x:v>270642.492557617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368977</x:v>
      </x:c>
      <x:c r="B3062" s="1">
        <x:v>44760.4838832176</x:v>
      </x:c>
      <x:c r="C3062" s="6">
        <x:v>53.2404422433333</x:v>
      </x:c>
      <x:c r="D3062" s="14" t="s">
        <x:v>92</x:v>
      </x:c>
      <x:c r="E3062" s="15">
        <x:v>44733.6636310532</x:v>
      </x:c>
      <x:c r="F3062" t="s">
        <x:v>97</x:v>
      </x:c>
      <x:c r="G3062" s="6">
        <x:v>97.145639875369</x:v>
      </x:c>
      <x:c r="H3062" t="s">
        <x:v>95</x:v>
      </x:c>
      <x:c r="I3062" s="6">
        <x:v>25.7576762101821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21.238</x:v>
      </x:c>
      <x:c r="S3062" s="8">
        <x:v>59830.7283474244</x:v>
      </x:c>
      <x:c r="T3062" s="12">
        <x:v>270666.572077878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368983</x:v>
      </x:c>
      <x:c r="B3063" s="1">
        <x:v>44760.4838949421</x:v>
      </x:c>
      <x:c r="C3063" s="6">
        <x:v>53.2572827616667</x:v>
      </x:c>
      <x:c r="D3063" s="14" t="s">
        <x:v>92</x:v>
      </x:c>
      <x:c r="E3063" s="15">
        <x:v>44733.6636310532</x:v>
      </x:c>
      <x:c r="F3063" t="s">
        <x:v>97</x:v>
      </x:c>
      <x:c r="G3063" s="6">
        <x:v>97.1800929644268</x:v>
      </x:c>
      <x:c r="H3063" t="s">
        <x:v>95</x:v>
      </x:c>
      <x:c r="I3063" s="6">
        <x:v>25.7576762101821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21.234</x:v>
      </x:c>
      <x:c r="S3063" s="8">
        <x:v>59833.320145187</x:v>
      </x:c>
      <x:c r="T3063" s="12">
        <x:v>270649.951753569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368989</x:v>
      </x:c>
      <x:c r="B3064" s="1">
        <x:v>44760.4839066319</x:v>
      </x:c>
      <x:c r="C3064" s="6">
        <x:v>53.2741401016667</x:v>
      </x:c>
      <x:c r="D3064" s="14" t="s">
        <x:v>92</x:v>
      </x:c>
      <x:c r="E3064" s="15">
        <x:v>44733.6636310532</x:v>
      </x:c>
      <x:c r="F3064" t="s">
        <x:v>97</x:v>
      </x:c>
      <x:c r="G3064" s="6">
        <x:v>97.177485054942</x:v>
      </x:c>
      <x:c r="H3064" t="s">
        <x:v>95</x:v>
      </x:c>
      <x:c r="I3064" s="6">
        <x:v>25.7515808394678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21.235</x:v>
      </x:c>
      <x:c r="S3064" s="8">
        <x:v>59829.257839664</x:v>
      </x:c>
      <x:c r="T3064" s="12">
        <x:v>270646.872150233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369000</x:v>
      </x:c>
      <x:c r="B3065" s="1">
        <x:v>44760.4839183218</x:v>
      </x:c>
      <x:c r="C3065" s="6">
        <x:v>53.2909938066667</x:v>
      </x:c>
      <x:c r="D3065" s="14" t="s">
        <x:v>92</x:v>
      </x:c>
      <x:c r="E3065" s="15">
        <x:v>44733.6636310532</x:v>
      </x:c>
      <x:c r="F3065" t="s">
        <x:v>97</x:v>
      </x:c>
      <x:c r="G3065" s="6">
        <x:v>97.1602574717746</x:v>
      </x:c>
      <x:c r="H3065" t="s">
        <x:v>95</x:v>
      </x:c>
      <x:c r="I3065" s="6">
        <x:v>25.7515808394678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21.237</x:v>
      </x:c>
      <x:c r="S3065" s="8">
        <x:v>59826.3457353385</x:v>
      </x:c>
      <x:c r="T3065" s="12">
        <x:v>270644.147601985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369001</x:v>
      </x:c>
      <x:c r="B3066" s="1">
        <x:v>44760.4839294329</x:v>
      </x:c>
      <x:c r="C3066" s="6">
        <x:v>53.3069899683333</x:v>
      </x:c>
      <x:c r="D3066" s="14" t="s">
        <x:v>92</x:v>
      </x:c>
      <x:c r="E3066" s="15">
        <x:v>44733.6636310532</x:v>
      </x:c>
      <x:c r="F3066" t="s">
        <x:v>97</x:v>
      </x:c>
      <x:c r="G3066" s="6">
        <x:v>97.1542517164512</x:v>
      </x:c>
      <x:c r="H3066" t="s">
        <x:v>95</x:v>
      </x:c>
      <x:c r="I3066" s="6">
        <x:v>25.7576762101821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21.237</x:v>
      </x:c>
      <x:c r="S3066" s="8">
        <x:v>59831.8808612831</x:v>
      </x:c>
      <x:c r="T3066" s="12">
        <x:v>270634.785861726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369007</x:v>
      </x:c>
      <x:c r="B3067" s="1">
        <x:v>44760.4839411227</x:v>
      </x:c>
      <x:c r="C3067" s="6">
        <x:v>53.3238188733333</x:v>
      </x:c>
      <x:c r="D3067" s="14" t="s">
        <x:v>92</x:v>
      </x:c>
      <x:c r="E3067" s="15">
        <x:v>44733.6636310532</x:v>
      </x:c>
      <x:c r="F3067" t="s">
        <x:v>97</x:v>
      </x:c>
      <x:c r="G3067" s="6">
        <x:v>97.1861002780084</x:v>
      </x:c>
      <x:c r="H3067" t="s">
        <x:v>95</x:v>
      </x:c>
      <x:c r="I3067" s="6">
        <x:v>25.7515808394678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21.234</x:v>
      </x:c>
      <x:c r="S3067" s="8">
        <x:v>59832.7341341857</x:v>
      </x:c>
      <x:c r="T3067" s="12">
        <x:v>270648.762081273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369013</x:v>
      </x:c>
      <x:c r="B3068" s="1">
        <x:v>44760.4839528588</x:v>
      </x:c>
      <x:c r="C3068" s="6">
        <x:v>53.3407138066667</x:v>
      </x:c>
      <x:c r="D3068" s="14" t="s">
        <x:v>92</x:v>
      </x:c>
      <x:c r="E3068" s="15">
        <x:v>44733.6636310532</x:v>
      </x:c>
      <x:c r="F3068" t="s">
        <x:v>97</x:v>
      </x:c>
      <x:c r="G3068" s="6">
        <x:v>97.1430337049369</x:v>
      </x:c>
      <x:c r="H3068" t="s">
        <x:v>95</x:v>
      </x:c>
      <x:c r="I3068" s="6">
        <x:v>25.7515808394678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21.239</x:v>
      </x:c>
      <x:c r="S3068" s="8">
        <x:v>59834.2985754622</x:v>
      </x:c>
      <x:c r="T3068" s="12">
        <x:v>270652.04042087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369019</x:v>
      </x:c>
      <x:c r="B3069" s="1">
        <x:v>44760.4839645486</x:v>
      </x:c>
      <x:c r="C3069" s="6">
        <x:v>53.3575203683333</x:v>
      </x:c>
      <x:c r="D3069" s="14" t="s">
        <x:v>92</x:v>
      </x:c>
      <x:c r="E3069" s="15">
        <x:v>44733.6636310532</x:v>
      </x:c>
      <x:c r="F3069" t="s">
        <x:v>97</x:v>
      </x:c>
      <x:c r="G3069" s="6">
        <x:v>97.1576509296841</x:v>
      </x:c>
      <x:c r="H3069" t="s">
        <x:v>95</x:v>
      </x:c>
      <x:c r="I3069" s="6">
        <x:v>25.7454854798184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21.238</x:v>
      </x:c>
      <x:c r="S3069" s="8">
        <x:v>59837.1089424356</x:v>
      </x:c>
      <x:c r="T3069" s="12">
        <x:v>270652.964281861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369030</x:v>
      </x:c>
      <x:c r="B3070" s="1">
        <x:v>44760.4839762732</x:v>
      </x:c>
      <x:c r="C3070" s="6">
        <x:v>53.374399245</x:v>
      </x:c>
      <x:c r="D3070" s="14" t="s">
        <x:v>92</x:v>
      </x:c>
      <x:c r="E3070" s="15">
        <x:v>44733.6636310532</x:v>
      </x:c>
      <x:c r="F3070" t="s">
        <x:v>97</x:v>
      </x:c>
      <x:c r="G3070" s="6">
        <x:v>97.156858819166</x:v>
      </x:c>
      <x:c r="H3070" t="s">
        <x:v>95</x:v>
      </x:c>
      <x:c r="I3070" s="6">
        <x:v>25.76377159196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21.236</x:v>
      </x:c>
      <x:c r="S3070" s="8">
        <x:v>59842.0348260457</x:v>
      </x:c>
      <x:c r="T3070" s="12">
        <x:v>270642.610097018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369031</x:v>
      </x:c>
      <x:c r="B3071" s="1">
        <x:v>44760.4839873843</x:v>
      </x:c>
      <x:c r="C3071" s="6">
        <x:v>53.3904134033333</x:v>
      </x:c>
      <x:c r="D3071" s="14" t="s">
        <x:v>92</x:v>
      </x:c>
      <x:c r="E3071" s="15">
        <x:v>44733.6636310532</x:v>
      </x:c>
      <x:c r="F3071" t="s">
        <x:v>97</x:v>
      </x:c>
      <x:c r="G3071" s="6">
        <x:v>97.1025949753181</x:v>
      </x:c>
      <x:c r="H3071" t="s">
        <x:v>95</x:v>
      </x:c>
      <x:c r="I3071" s="6">
        <x:v>25.7576762101821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21.243</x:v>
      </x:c>
      <x:c r="S3071" s="8">
        <x:v>59838.8028128159</x:v>
      </x:c>
      <x:c r="T3071" s="12">
        <x:v>270650.256866314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369037</x:v>
      </x:c>
      <x:c r="B3072" s="1">
        <x:v>44760.4839990741</x:v>
      </x:c>
      <x:c r="C3072" s="6">
        <x:v>53.40727994</x:v>
      </x:c>
      <x:c r="D3072" s="14" t="s">
        <x:v>92</x:v>
      </x:c>
      <x:c r="E3072" s="15">
        <x:v>44733.6636310532</x:v>
      </x:c>
      <x:c r="F3072" t="s">
        <x:v>97</x:v>
      </x:c>
      <x:c r="G3072" s="6">
        <x:v>97.1714782608364</x:v>
      </x:c>
      <x:c r="H3072" t="s">
        <x:v>95</x:v>
      </x:c>
      <x:c r="I3072" s="6">
        <x:v>25.7576762101821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21.235</x:v>
      </x:c>
      <x:c r="S3072" s="8">
        <x:v>59843.0475263421</x:v>
      </x:c>
      <x:c r="T3072" s="12">
        <x:v>270649.988645783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369043</x:v>
      </x:c>
      <x:c r="B3073" s="1">
        <x:v>44760.4840107986</x:v>
      </x:c>
      <x:c r="C3073" s="6">
        <x:v>53.4241503733333</x:v>
      </x:c>
      <x:c r="D3073" s="14" t="s">
        <x:v>92</x:v>
      </x:c>
      <x:c r="E3073" s="15">
        <x:v>44733.6636310532</x:v>
      </x:c>
      <x:c r="F3073" t="s">
        <x:v>97</x:v>
      </x:c>
      <x:c r="G3073" s="6">
        <x:v>97.1172052077854</x:v>
      </x:c>
      <x:c r="H3073" t="s">
        <x:v>95</x:v>
      </x:c>
      <x:c r="I3073" s="6">
        <x:v>25.7515808394678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21.242</x:v>
      </x:c>
      <x:c r="S3073" s="8">
        <x:v>59843.7289261099</x:v>
      </x:c>
      <x:c r="T3073" s="12">
        <x:v>270645.204762999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369054</x:v>
      </x:c>
      <x:c r="B3074" s="1">
        <x:v>44760.4840225347</x:v>
      </x:c>
      <x:c r="C3074" s="6">
        <x:v>53.4410331683333</x:v>
      </x:c>
      <x:c r="D3074" s="14" t="s">
        <x:v>92</x:v>
      </x:c>
      <x:c r="E3074" s="15">
        <x:v>44733.6636310532</x:v>
      </x:c>
      <x:c r="F3074" t="s">
        <x:v>97</x:v>
      </x:c>
      <x:c r="G3074" s="6">
        <x:v>97.0999909767462</x:v>
      </x:c>
      <x:c r="H3074" t="s">
        <x:v>95</x:v>
      </x:c>
      <x:c r="I3074" s="6">
        <x:v>25.7515808394678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21.244</x:v>
      </x:c>
      <x:c r="S3074" s="8">
        <x:v>59845.057089946</x:v>
      </x:c>
      <x:c r="T3074" s="12">
        <x:v>270647.106180831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369055</x:v>
      </x:c>
      <x:c r="B3075" s="1">
        <x:v>44760.4840336458</x:v>
      </x:c>
      <x:c r="C3075" s="6">
        <x:v>53.45702289</x:v>
      </x:c>
      <x:c r="D3075" s="14" t="s">
        <x:v>92</x:v>
      </x:c>
      <x:c r="E3075" s="15">
        <x:v>44733.6636310532</x:v>
      </x:c>
      <x:c r="F3075" t="s">
        <x:v>97</x:v>
      </x:c>
      <x:c r="G3075" s="6">
        <x:v>97.0827805580172</x:v>
      </x:c>
      <x:c r="H3075" t="s">
        <x:v>95</x:v>
      </x:c>
      <x:c r="I3075" s="6">
        <x:v>25.7515808394678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21.246</x:v>
      </x:c>
      <x:c r="S3075" s="8">
        <x:v>59853.6622703715</x:v>
      </x:c>
      <x:c r="T3075" s="12">
        <x:v>270639.590359565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369061</x:v>
      </x:c>
      <x:c r="B3076" s="1">
        <x:v>44760.4840452893</x:v>
      </x:c>
      <x:c r="C3076" s="6">
        <x:v>53.473825395</x:v>
      </x:c>
      <x:c r="D3076" s="14" t="s">
        <x:v>92</x:v>
      </x:c>
      <x:c r="E3076" s="15">
        <x:v>44733.6636310532</x:v>
      </x:c>
      <x:c r="F3076" t="s">
        <x:v>97</x:v>
      </x:c>
      <x:c r="G3076" s="6">
        <x:v>97.1344232522827</x:v>
      </x:c>
      <x:c r="H3076" t="s">
        <x:v>95</x:v>
      </x:c>
      <x:c r="I3076" s="6">
        <x:v>25.7515808394678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21.24</x:v>
      </x:c>
      <x:c r="S3076" s="8">
        <x:v>59848.3042375639</x:v>
      </x:c>
      <x:c r="T3076" s="12">
        <x:v>270652.269772409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369067</x:v>
      </x:c>
      <x:c r="B3077" s="1">
        <x:v>44760.4840570255</x:v>
      </x:c>
      <x:c r="C3077" s="6">
        <x:v>53.490664895</x:v>
      </x:c>
      <x:c r="D3077" s="14" t="s">
        <x:v>92</x:v>
      </x:c>
      <x:c r="E3077" s="15">
        <x:v>44733.6636310532</x:v>
      </x:c>
      <x:c r="F3077" t="s">
        <x:v>97</x:v>
      </x:c>
      <x:c r="G3077" s="6">
        <x:v>97.12581375328</x:v>
      </x:c>
      <x:c r="H3077" t="s">
        <x:v>95</x:v>
      </x:c>
      <x:c r="I3077" s="6">
        <x:v>25.7515808394678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21.241</x:v>
      </x:c>
      <x:c r="S3077" s="8">
        <x:v>59847.7086011395</x:v>
      </x:c>
      <x:c r="T3077" s="12">
        <x:v>270637.161779161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369078</x:v>
      </x:c>
      <x:c r="B3078" s="1">
        <x:v>44760.4840687153</x:v>
      </x:c>
      <x:c r="C3078" s="6">
        <x:v>53.507510445</x:v>
      </x:c>
      <x:c r="D3078" s="14" t="s">
        <x:v>92</x:v>
      </x:c>
      <x:c r="E3078" s="15">
        <x:v>44733.6636310532</x:v>
      </x:c>
      <x:c r="F3078" t="s">
        <x:v>97</x:v>
      </x:c>
      <x:c r="G3078" s="6">
        <x:v>97.0827805580172</x:v>
      </x:c>
      <x:c r="H3078" t="s">
        <x:v>95</x:v>
      </x:c>
      <x:c r="I3078" s="6">
        <x:v>25.7515808394678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21.246</x:v>
      </x:c>
      <x:c r="S3078" s="8">
        <x:v>59852.7110295008</x:v>
      </x:c>
      <x:c r="T3078" s="12">
        <x:v>270629.62801707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369084</x:v>
      </x:c>
      <x:c r="B3079" s="1">
        <x:v>44760.4840804051</x:v>
      </x:c>
      <x:c r="C3079" s="6">
        <x:v>53.524350405</x:v>
      </x:c>
      <x:c r="D3079" s="14" t="s">
        <x:v>92</x:v>
      </x:c>
      <x:c r="E3079" s="15">
        <x:v>44733.6636310532</x:v>
      </x:c>
      <x:c r="F3079" t="s">
        <x:v>97</x:v>
      </x:c>
      <x:c r="G3079" s="6">
        <x:v>97.0939888553751</x:v>
      </x:c>
      <x:c r="H3079" t="s">
        <x:v>95</x:v>
      </x:c>
      <x:c r="I3079" s="6">
        <x:v>25.7576762101821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21.244</x:v>
      </x:c>
      <x:c r="S3079" s="8">
        <x:v>59852.8736797185</x:v>
      </x:c>
      <x:c r="T3079" s="12">
        <x:v>270645.078057153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369085</x:v>
      </x:c>
      <x:c r="B3080" s="1">
        <x:v>44760.4840914699</x:v>
      </x:c>
      <x:c r="C3080" s="6">
        <x:v>53.54031005</x:v>
      </x:c>
      <x:c r="D3080" s="14" t="s">
        <x:v>92</x:v>
      </x:c>
      <x:c r="E3080" s="15">
        <x:v>44733.6636310532</x:v>
      </x:c>
      <x:c r="F3080" t="s">
        <x:v>97</x:v>
      </x:c>
      <x:c r="G3080" s="6">
        <x:v>97.0999909767462</x:v>
      </x:c>
      <x:c r="H3080" t="s">
        <x:v>95</x:v>
      </x:c>
      <x:c r="I3080" s="6">
        <x:v>25.7515808394678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21.244</x:v>
      </x:c>
      <x:c r="S3080" s="8">
        <x:v>59855.2083619106</x:v>
      </x:c>
      <x:c r="T3080" s="12">
        <x:v>270638.179430825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369091</x:v>
      </x:c>
      <x:c r="B3081" s="1">
        <x:v>44760.484103206</x:v>
      </x:c>
      <x:c r="C3081" s="6">
        <x:v>53.5571997066667</x:v>
      </x:c>
      <x:c r="D3081" s="14" t="s">
        <x:v>92</x:v>
      </x:c>
      <x:c r="E3081" s="15">
        <x:v>44733.6636310532</x:v>
      </x:c>
      <x:c r="F3081" t="s">
        <x:v>97</x:v>
      </x:c>
      <x:c r="G3081" s="6">
        <x:v>97.0741767779104</x:v>
      </x:c>
      <x:c r="H3081" t="s">
        <x:v>95</x:v>
      </x:c>
      <x:c r="I3081" s="6">
        <x:v>25.7515808394678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21.247</x:v>
      </x:c>
      <x:c r="S3081" s="8">
        <x:v>59862.923035623</x:v>
      </x:c>
      <x:c r="T3081" s="12">
        <x:v>270649.751895291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369102</x:v>
      </x:c>
      <x:c r="B3082" s="1">
        <x:v>44760.4841149306</x:v>
      </x:c>
      <x:c r="C3082" s="6">
        <x:v>53.5740697016667</x:v>
      </x:c>
      <x:c r="D3082" s="14" t="s">
        <x:v>92</x:v>
      </x:c>
      <x:c r="E3082" s="15">
        <x:v>44733.6636310532</x:v>
      </x:c>
      <x:c r="F3082" t="s">
        <x:v>97</x:v>
      </x:c>
      <x:c r="G3082" s="6">
        <x:v>97.0483711529003</x:v>
      </x:c>
      <x:c r="H3082" t="s">
        <x:v>95</x:v>
      </x:c>
      <x:c r="I3082" s="6">
        <x:v>25.7515808394678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21.25</x:v>
      </x:c>
      <x:c r="S3082" s="8">
        <x:v>59864.1443400394</x:v>
      </x:c>
      <x:c r="T3082" s="12">
        <x:v>270650.01622706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369108</x:v>
      </x:c>
      <x:c r="B3083" s="1">
        <x:v>44760.4841266204</x:v>
      </x:c>
      <x:c r="C3083" s="6">
        <x:v>53.5909233583333</x:v>
      </x:c>
      <x:c r="D3083" s="14" t="s">
        <x:v>92</x:v>
      </x:c>
      <x:c r="E3083" s="15">
        <x:v>44733.6636310532</x:v>
      </x:c>
      <x:c r="F3083" t="s">
        <x:v>97</x:v>
      </x:c>
      <x:c r="G3083" s="6">
        <x:v>97.0655739504509</x:v>
      </x:c>
      <x:c r="H3083" t="s">
        <x:v>95</x:v>
      </x:c>
      <x:c r="I3083" s="6">
        <x:v>25.7515808394678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21.248</x:v>
      </x:c>
      <x:c r="S3083" s="8">
        <x:v>59867.4910403089</x:v>
      </x:c>
      <x:c r="T3083" s="12">
        <x:v>270653.5663004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369114</x:v>
      </x:c>
      <x:c r="B3084" s="1">
        <x:v>44760.4841383102</x:v>
      </x:c>
      <x:c r="C3084" s="6">
        <x:v>53.6077566433333</x:v>
      </x:c>
      <x:c r="D3084" s="14" t="s">
        <x:v>92</x:v>
      </x:c>
      <x:c r="E3084" s="15">
        <x:v>44733.6636310532</x:v>
      </x:c>
      <x:c r="F3084" t="s">
        <x:v>97</x:v>
      </x:c>
      <x:c r="G3084" s="6">
        <x:v>97.0569720754954</x:v>
      </x:c>
      <x:c r="H3084" t="s">
        <x:v>95</x:v>
      </x:c>
      <x:c r="I3084" s="6">
        <x:v>25.7515808394678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21.249</x:v>
      </x:c>
      <x:c r="S3084" s="8">
        <x:v>59869.9120757938</x:v>
      </x:c>
      <x:c r="T3084" s="12">
        <x:v>270646.869958535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369115</x:v>
      </x:c>
      <x:c r="B3085" s="1">
        <x:v>44760.4841494213</x:v>
      </x:c>
      <x:c r="C3085" s="6">
        <x:v>53.6237569666667</x:v>
      </x:c>
      <x:c r="D3085" s="14" t="s">
        <x:v>92</x:v>
      </x:c>
      <x:c r="E3085" s="15">
        <x:v>44733.6636310532</x:v>
      </x:c>
      <x:c r="F3085" t="s">
        <x:v>97</x:v>
      </x:c>
      <x:c r="G3085" s="6">
        <x:v>97.0655739504509</x:v>
      </x:c>
      <x:c r="H3085" t="s">
        <x:v>95</x:v>
      </x:c>
      <x:c r="I3085" s="6">
        <x:v>25.7515808394678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21.248</x:v>
      </x:c>
      <x:c r="S3085" s="8">
        <x:v>59866.1971536369</x:v>
      </x:c>
      <x:c r="T3085" s="12">
        <x:v>270643.814426098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369121</x:v>
      </x:c>
      <x:c r="B3086" s="1">
        <x:v>44760.4841611111</x:v>
      </x:c>
      <x:c r="C3086" s="6">
        <x:v>53.6405911483333</x:v>
      </x:c>
      <x:c r="D3086" s="14" t="s">
        <x:v>92</x:v>
      </x:c>
      <x:c r="E3086" s="15">
        <x:v>44733.6636310532</x:v>
      </x:c>
      <x:c r="F3086" t="s">
        <x:v>97</x:v>
      </x:c>
      <x:c r="G3086" s="6">
        <x:v>97.0741767779104</x:v>
      </x:c>
      <x:c r="H3086" t="s">
        <x:v>95</x:v>
      </x:c>
      <x:c r="I3086" s="6">
        <x:v>25.7515808394678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21.247</x:v>
      </x:c>
      <x:c r="S3086" s="8">
        <x:v>59869.1631341393</x:v>
      </x:c>
      <x:c r="T3086" s="12">
        <x:v>270645.582672006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369132</x:v>
      </x:c>
      <x:c r="B3087" s="1">
        <x:v>44760.4841728009</x:v>
      </x:c>
      <x:c r="C3087" s="6">
        <x:v>53.6574034483333</x:v>
      </x:c>
      <x:c r="D3087" s="14" t="s">
        <x:v>92</x:v>
      </x:c>
      <x:c r="E3087" s="15">
        <x:v>44733.6636310532</x:v>
      </x:c>
      <x:c r="F3087" t="s">
        <x:v>97</x:v>
      </x:c>
      <x:c r="G3087" s="6">
        <x:v>97.0509725481055</x:v>
      </x:c>
      <x:c r="H3087" t="s">
        <x:v>95</x:v>
      </x:c>
      <x:c r="I3087" s="6">
        <x:v>25.7576762101821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21.249</x:v>
      </x:c>
      <x:c r="S3087" s="8">
        <x:v>59866.5893051396</x:v>
      </x:c>
      <x:c r="T3087" s="12">
        <x:v>270644.171567147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369138</x:v>
      </x:c>
      <x:c r="B3088" s="1">
        <x:v>44760.4841844907</x:v>
      </x:c>
      <x:c r="C3088" s="6">
        <x:v>53.6742616533333</x:v>
      </x:c>
      <x:c r="D3088" s="14" t="s">
        <x:v>92</x:v>
      </x:c>
      <x:c r="E3088" s="15">
        <x:v>44733.6636310532</x:v>
      </x:c>
      <x:c r="F3088" t="s">
        <x:v>97</x:v>
      </x:c>
      <x:c r="G3088" s="6">
        <x:v>97.0887822234991</x:v>
      </x:c>
      <x:c r="H3088" t="s">
        <x:v>95</x:v>
      </x:c>
      <x:c r="I3088" s="6">
        <x:v>25.7454854798184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21.246</x:v>
      </x:c>
      <x:c r="S3088" s="8">
        <x:v>59872.6126102389</x:v>
      </x:c>
      <x:c r="T3088" s="12">
        <x:v>270647.864703993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369144</x:v>
      </x:c>
      <x:c r="B3089" s="1">
        <x:v>44760.4841961806</x:v>
      </x:c>
      <x:c r="C3089" s="6">
        <x:v>53.69106857</x:v>
      </x:c>
      <x:c r="D3089" s="14" t="s">
        <x:v>92</x:v>
      </x:c>
      <x:c r="E3089" s="15">
        <x:v>44733.6636310532</x:v>
      </x:c>
      <x:c r="F3089" t="s">
        <x:v>97</x:v>
      </x:c>
      <x:c r="G3089" s="6">
        <x:v>97.037170717467</x:v>
      </x:c>
      <x:c r="H3089" t="s">
        <x:v>95</x:v>
      </x:c>
      <x:c r="I3089" s="6">
        <x:v>25.7454854798184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21.252</x:v>
      </x:c>
      <x:c r="S3089" s="8">
        <x:v>59872.4529528554</x:v>
      </x:c>
      <x:c r="T3089" s="12">
        <x:v>270635.661981686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369145</x:v>
      </x:c>
      <x:c r="B3090" s="1">
        <x:v>44760.4842072569</x:v>
      </x:c>
      <x:c r="C3090" s="6">
        <x:v>53.70705565</x:v>
      </x:c>
      <x:c r="D3090" s="14" t="s">
        <x:v>92</x:v>
      </x:c>
      <x:c r="E3090" s="15">
        <x:v>44733.6636310532</x:v>
      </x:c>
      <x:c r="F3090" t="s">
        <x:v>97</x:v>
      </x:c>
      <x:c r="G3090" s="6">
        <x:v>97.0397711825227</x:v>
      </x:c>
      <x:c r="H3090" t="s">
        <x:v>95</x:v>
      </x:c>
      <x:c r="I3090" s="6">
        <x:v>25.7515808394678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21.251</x:v>
      </x:c>
      <x:c r="S3090" s="8">
        <x:v>59880.2062116746</x:v>
      </x:c>
      <x:c r="T3090" s="12">
        <x:v>270651.271769146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369152</x:v>
      </x:c>
      <x:c r="B3091" s="1">
        <x:v>44760.4842189468</x:v>
      </x:c>
      <x:c r="C3091" s="6">
        <x:v>53.7238632616667</x:v>
      </x:c>
      <x:c r="D3091" s="14" t="s">
        <x:v>92</x:v>
      </x:c>
      <x:c r="E3091" s="15">
        <x:v>44733.6636310532</x:v>
      </x:c>
      <x:c r="F3091" t="s">
        <x:v>97</x:v>
      </x:c>
      <x:c r="G3091" s="6">
        <x:v>97.0397711825227</x:v>
      </x:c>
      <x:c r="H3091" t="s">
        <x:v>95</x:v>
      </x:c>
      <x:c r="I3091" s="6">
        <x:v>25.7515808394678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21.251</x:v>
      </x:c>
      <x:c r="S3091" s="8">
        <x:v>59883.9753847594</x:v>
      </x:c>
      <x:c r="T3091" s="12">
        <x:v>270653.413406919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369161</x:v>
      </x:c>
      <x:c r="B3092" s="1">
        <x:v>44760.4842306366</x:v>
      </x:c>
      <x:c r="C3092" s="6">
        <x:v>53.7407203366667</x:v>
      </x:c>
      <x:c r="D3092" s="14" t="s">
        <x:v>92</x:v>
      </x:c>
      <x:c r="E3092" s="15">
        <x:v>44733.6636310532</x:v>
      </x:c>
      <x:c r="F3092" t="s">
        <x:v>97</x:v>
      </x:c>
      <x:c r="G3092" s="6">
        <x:v>96.9736031781425</x:v>
      </x:c>
      <x:c r="H3092" t="s">
        <x:v>95</x:v>
      </x:c>
      <x:c r="I3092" s="6">
        <x:v>25.7576762101821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21.258</x:v>
      </x:c>
      <x:c r="S3092" s="8">
        <x:v>59883.5481599748</x:v>
      </x:c>
      <x:c r="T3092" s="12">
        <x:v>270650.554060766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369168</x:v>
      </x:c>
      <x:c r="B3093" s="1">
        <x:v>44760.4842423611</x:v>
      </x:c>
      <x:c r="C3093" s="6">
        <x:v>53.7575655316667</x:v>
      </x:c>
      <x:c r="D3093" s="14" t="s">
        <x:v>92</x:v>
      </x:c>
      <x:c r="E3093" s="15">
        <x:v>44733.6636310532</x:v>
      </x:c>
      <x:c r="F3093" t="s">
        <x:v>97</x:v>
      </x:c>
      <x:c r="G3093" s="6">
        <x:v>97.0113778182142</x:v>
      </x:c>
      <x:c r="H3093" t="s">
        <x:v>95</x:v>
      </x:c>
      <x:c r="I3093" s="6">
        <x:v>25.7454854798184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21.255</x:v>
      </x:c>
      <x:c r="S3093" s="8">
        <x:v>59890.5009571362</x:v>
      </x:c>
      <x:c r="T3093" s="12">
        <x:v>270639.761593444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369174</x:v>
      </x:c>
      <x:c r="B3094" s="1">
        <x:v>44760.4842540162</x:v>
      </x:c>
      <x:c r="C3094" s="6">
        <x:v>53.774387545</x:v>
      </x:c>
      <x:c r="D3094" s="14" t="s">
        <x:v>92</x:v>
      </x:c>
      <x:c r="E3094" s="15">
        <x:v>44733.6636310532</x:v>
      </x:c>
      <x:c r="F3094" t="s">
        <x:v>97</x:v>
      </x:c>
      <x:c r="G3094" s="6">
        <x:v>97.022574097846</x:v>
      </x:c>
      <x:c r="H3094" t="s">
        <x:v>95</x:v>
      </x:c>
      <x:c r="I3094" s="6">
        <x:v>25.7515808394678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21.253</x:v>
      </x:c>
      <x:c r="S3094" s="8">
        <x:v>59891.599556465</x:v>
      </x:c>
      <x:c r="T3094" s="12">
        <x:v>270659.474360046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369175</x:v>
      </x:c>
      <x:c r="B3095" s="1">
        <x:v>44760.4842651273</x:v>
      </x:c>
      <x:c r="C3095" s="6">
        <x:v>53.7903642483333</x:v>
      </x:c>
      <x:c r="D3095" s="14" t="s">
        <x:v>92</x:v>
      </x:c>
      <x:c r="E3095" s="15">
        <x:v>44733.6636310532</x:v>
      </x:c>
      <x:c r="F3095" t="s">
        <x:v>97</x:v>
      </x:c>
      <x:c r="G3095" s="6">
        <x:v>97.0113778182142</x:v>
      </x:c>
      <x:c r="H3095" t="s">
        <x:v>95</x:v>
      </x:c>
      <x:c r="I3095" s="6">
        <x:v>25.7454854798184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21.255</x:v>
      </x:c>
      <x:c r="S3095" s="8">
        <x:v>59887.3376113674</x:v>
      </x:c>
      <x:c r="T3095" s="12">
        <x:v>270656.652847808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369183</x:v>
      </x:c>
      <x:c r="B3096" s="1">
        <x:v>44760.4842768171</x:v>
      </x:c>
      <x:c r="C3096" s="6">
        <x:v>53.80717645</x:v>
      </x:c>
      <x:c r="D3096" s="14" t="s">
        <x:v>92</x:v>
      </x:c>
      <x:c r="E3096" s="15">
        <x:v>44733.6636310532</x:v>
      </x:c>
      <x:c r="F3096" t="s">
        <x:v>97</x:v>
      </x:c>
      <x:c r="G3096" s="6">
        <x:v>97.031172164219</x:v>
      </x:c>
      <x:c r="H3096" t="s">
        <x:v>95</x:v>
      </x:c>
      <x:c r="I3096" s="6">
        <x:v>25.7515808394678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21.252</x:v>
      </x:c>
      <x:c r="S3096" s="8">
        <x:v>59890.3426171216</x:v>
      </x:c>
      <x:c r="T3096" s="12">
        <x:v>270644.687566002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369192</x:v>
      </x:c>
      <x:c r="B3097" s="1">
        <x:v>44760.4842885069</x:v>
      </x:c>
      <x:c r="C3097" s="6">
        <x:v>53.8240011366667</x:v>
      </x:c>
      <x:c r="D3097" s="14" t="s">
        <x:v>92</x:v>
      </x:c>
      <x:c r="E3097" s="15">
        <x:v>44733.6636310532</x:v>
      </x:c>
      <x:c r="F3097" t="s">
        <x:v>97</x:v>
      </x:c>
      <x:c r="G3097" s="6">
        <x:v>96.9650113384645</x:v>
      </x:c>
      <x:c r="H3097" t="s">
        <x:v>95</x:v>
      </x:c>
      <x:c r="I3097" s="6">
        <x:v>25.7576762101821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21.259</x:v>
      </x:c>
      <x:c r="S3097" s="8">
        <x:v>59895.3253868458</x:v>
      </x:c>
      <x:c r="T3097" s="12">
        <x:v>270646.535311576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369198</x:v>
      </x:c>
      <x:c r="B3098" s="1">
        <x:v>44760.4843001968</x:v>
      </x:c>
      <x:c r="C3098" s="6">
        <x:v>53.840853605</x:v>
      </x:c>
      <x:c r="D3098" s="14" t="s">
        <x:v>92</x:v>
      </x:c>
      <x:c r="E3098" s="15">
        <x:v>44733.6636310532</x:v>
      </x:c>
      <x:c r="F3098" t="s">
        <x:v>97</x:v>
      </x:c>
      <x:c r="G3098" s="6">
        <x:v>96.9967856088794</x:v>
      </x:c>
      <x:c r="H3098" t="s">
        <x:v>95</x:v>
      </x:c>
      <x:c r="I3098" s="6">
        <x:v>25.7515808394678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21.256</x:v>
      </x:c>
      <x:c r="S3098" s="8">
        <x:v>59887.6489150006</x:v>
      </x:c>
      <x:c r="T3098" s="12">
        <x:v>270633.252604667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369204</x:v>
      </x:c>
      <x:c r="B3099" s="1">
        <x:v>44760.4843118866</x:v>
      </x:c>
      <x:c r="C3099" s="6">
        <x:v>53.857688975</x:v>
      </x:c>
      <x:c r="D3099" s="14" t="s">
        <x:v>92</x:v>
      </x:c>
      <x:c r="E3099" s="15">
        <x:v>44733.6636310532</x:v>
      </x:c>
      <x:c r="F3099" t="s">
        <x:v>97</x:v>
      </x:c>
      <x:c r="G3099" s="6">
        <x:v>96.9710056821348</x:v>
      </x:c>
      <x:c r="H3099" t="s">
        <x:v>95</x:v>
      </x:c>
      <x:c r="I3099" s="6">
        <x:v>25.7515808394678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21.259</x:v>
      </x:c>
      <x:c r="S3099" s="8">
        <x:v>59900.6256732851</x:v>
      </x:c>
      <x:c r="T3099" s="12">
        <x:v>270650.996226817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369206</x:v>
      </x:c>
      <x:c r="B3100" s="1">
        <x:v>44760.4843229977</x:v>
      </x:c>
      <x:c r="C3100" s="6">
        <x:v>53.8736695333333</x:v>
      </x:c>
      <x:c r="D3100" s="14" t="s">
        <x:v>92</x:v>
      </x:c>
      <x:c r="E3100" s="15">
        <x:v>44733.6636310532</x:v>
      </x:c>
      <x:c r="F3100" t="s">
        <x:v>97</x:v>
      </x:c>
      <x:c r="G3100" s="6">
        <x:v>96.9684086820383</x:v>
      </x:c>
      <x:c r="H3100" t="s">
        <x:v>95</x:v>
      </x:c>
      <x:c r="I3100" s="6">
        <x:v>25.7454854798184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21.26</x:v>
      </x:c>
      <x:c r="S3100" s="8">
        <x:v>59898.6826778761</x:v>
      </x:c>
      <x:c r="T3100" s="12">
        <x:v>270637.171765328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369215</x:v>
      </x:c>
      <x:c r="B3101" s="1">
        <x:v>44760.4843346412</x:v>
      </x:c>
      <x:c r="C3101" s="6">
        <x:v>53.89049102</x:v>
      </x:c>
      <x:c r="D3101" s="14" t="s">
        <x:v>92</x:v>
      </x:c>
      <x:c r="E3101" s="15">
        <x:v>44733.6636310532</x:v>
      </x:c>
      <x:c r="F3101" t="s">
        <x:v>97</x:v>
      </x:c>
      <x:c r="G3101" s="6">
        <x:v>96.928058154228</x:v>
      </x:c>
      <x:c r="H3101" t="s">
        <x:v>95</x:v>
      </x:c>
      <x:c r="I3101" s="6">
        <x:v>25.7515808394678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21.264</x:v>
      </x:c>
      <x:c r="S3101" s="8">
        <x:v>59903.4681231295</x:v>
      </x:c>
      <x:c r="T3101" s="12">
        <x:v>270648.570712191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369221</x:v>
      </x:c>
      <x:c r="B3102" s="1">
        <x:v>44760.4843463773</x:v>
      </x:c>
      <x:c r="C3102" s="6">
        <x:v>53.9073603116667</x:v>
      </x:c>
      <x:c r="D3102" s="14" t="s">
        <x:v>92</x:v>
      </x:c>
      <x:c r="E3102" s="15">
        <x:v>44733.6636310532</x:v>
      </x:c>
      <x:c r="F3102" t="s">
        <x:v>97</x:v>
      </x:c>
      <x:c r="G3102" s="6">
        <x:v>96.9881913487974</x:v>
      </x:c>
      <x:c r="H3102" t="s">
        <x:v>95</x:v>
      </x:c>
      <x:c r="I3102" s="6">
        <x:v>25.7515808394678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21.257</x:v>
      </x:c>
      <x:c r="S3102" s="8">
        <x:v>59903.9849993035</x:v>
      </x:c>
      <x:c r="T3102" s="12">
        <x:v>270651.669883778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369226</x:v>
      </x:c>
      <x:c r="B3103" s="1">
        <x:v>44760.4843580671</x:v>
      </x:c>
      <x:c r="C3103" s="6">
        <x:v>53.9241918516667</x:v>
      </x:c>
      <x:c r="D3103" s="14" t="s">
        <x:v>92</x:v>
      </x:c>
      <x:c r="E3103" s="15">
        <x:v>44733.6636310532</x:v>
      </x:c>
      <x:c r="F3103" t="s">
        <x:v>97</x:v>
      </x:c>
      <x:c r="G3103" s="6">
        <x:v>96.9624142752681</x:v>
      </x:c>
      <x:c r="H3103" t="s">
        <x:v>95</x:v>
      </x:c>
      <x:c r="I3103" s="6">
        <x:v>25.7515808394678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21.26</x:v>
      </x:c>
      <x:c r="S3103" s="8">
        <x:v>59909.3849539044</x:v>
      </x:c>
      <x:c r="T3103" s="12">
        <x:v>270638.129681955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369234</x:v>
      </x:c>
      <x:c r="B3104" s="1">
        <x:v>44760.4843697917</x:v>
      </x:c>
      <x:c r="C3104" s="6">
        <x:v>53.9410722483333</x:v>
      </x:c>
      <x:c r="D3104" s="14" t="s">
        <x:v>92</x:v>
      </x:c>
      <x:c r="E3104" s="15">
        <x:v>44733.6636310532</x:v>
      </x:c>
      <x:c r="F3104" t="s">
        <x:v>97</x:v>
      </x:c>
      <x:c r="G3104" s="6">
        <x:v>96.9855934829807</x:v>
      </x:c>
      <x:c r="H3104" t="s">
        <x:v>95</x:v>
      </x:c>
      <x:c r="I3104" s="6">
        <x:v>25.7454854798184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21.258</x:v>
      </x:c>
      <x:c r="S3104" s="8">
        <x:v>59910.297211635</x:v>
      </x:c>
      <x:c r="T3104" s="12">
        <x:v>270640.720285719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369235</x:v>
      </x:c>
      <x:c r="B3105" s="1">
        <x:v>44760.4843808681</x:v>
      </x:c>
      <x:c r="C3105" s="6">
        <x:v>53.9570556583333</x:v>
      </x:c>
      <x:c r="D3105" s="14" t="s">
        <x:v>92</x:v>
      </x:c>
      <x:c r="E3105" s="15">
        <x:v>44733.6636310532</x:v>
      </x:c>
      <x:c r="F3105" t="s">
        <x:v>97</x:v>
      </x:c>
      <x:c r="G3105" s="6">
        <x:v>96.9306534870451</x:v>
      </x:c>
      <x:c r="H3105" t="s">
        <x:v>95</x:v>
      </x:c>
      <x:c r="I3105" s="6">
        <x:v>25.7576762101821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21.263</x:v>
      </x:c>
      <x:c r="S3105" s="8">
        <x:v>59907.0700234683</x:v>
      </x:c>
      <x:c r="T3105" s="12">
        <x:v>270638.510359405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369245</x:v>
      </x:c>
      <x:c r="B3106" s="1">
        <x:v>44760.4843925926</x:v>
      </x:c>
      <x:c r="C3106" s="6">
        <x:v>53.9739119083333</x:v>
      </x:c>
      <x:c r="D3106" s="14" t="s">
        <x:v>92</x:v>
      </x:c>
      <x:c r="E3106" s="15">
        <x:v>44733.6636310532</x:v>
      </x:c>
      <x:c r="F3106" t="s">
        <x:v>97</x:v>
      </x:c>
      <x:c r="G3106" s="6">
        <x:v>96.9736031781425</x:v>
      </x:c>
      <x:c r="H3106" t="s">
        <x:v>95</x:v>
      </x:c>
      <x:c r="I3106" s="6">
        <x:v>25.7576762101821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21.258</x:v>
      </x:c>
      <x:c r="S3106" s="8">
        <x:v>59915.2479287506</x:v>
      </x:c>
      <x:c r="T3106" s="12">
        <x:v>270656.610544565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369249</x:v>
      </x:c>
      <x:c r="B3107" s="1">
        <x:v>44760.4844043634</x:v>
      </x:c>
      <x:c r="C3107" s="6">
        <x:v>53.9908317633333</x:v>
      </x:c>
      <x:c r="D3107" s="14" t="s">
        <x:v>92</x:v>
      </x:c>
      <x:c r="E3107" s="15">
        <x:v>44733.6636310532</x:v>
      </x:c>
      <x:c r="F3107" t="s">
        <x:v>97</x:v>
      </x:c>
      <x:c r="G3107" s="6">
        <x:v>96.956420449659</x:v>
      </x:c>
      <x:c r="H3107" t="s">
        <x:v>95</x:v>
      </x:c>
      <x:c r="I3107" s="6">
        <x:v>25.7576762101821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21.26</x:v>
      </x:c>
      <x:c r="S3107" s="8">
        <x:v>59921.4550960293</x:v>
      </x:c>
      <x:c r="T3107" s="12">
        <x:v>270645.430962741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369255</x:v>
      </x:c>
      <x:c r="B3108" s="1">
        <x:v>44760.4844160532</x:v>
      </x:c>
      <x:c r="C3108" s="6">
        <x:v>54.0076910683333</x:v>
      </x:c>
      <x:c r="D3108" s="14" t="s">
        <x:v>92</x:v>
      </x:c>
      <x:c r="E3108" s="15">
        <x:v>44733.6636310532</x:v>
      </x:c>
      <x:c r="F3108" t="s">
        <x:v>97</x:v>
      </x:c>
      <x:c r="G3108" s="6">
        <x:v>96.9194714998597</x:v>
      </x:c>
      <x:c r="H3108" t="s">
        <x:v>95</x:v>
      </x:c>
      <x:c r="I3108" s="6">
        <x:v>25.7515808394678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21.265</x:v>
      </x:c>
      <x:c r="S3108" s="8">
        <x:v>59924.471223282</x:v>
      </x:c>
      <x:c r="T3108" s="12">
        <x:v>270644.902646876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369261</x:v>
      </x:c>
      <x:c r="B3109" s="1">
        <x:v>44760.4844271644</x:v>
      </x:c>
      <x:c r="C3109" s="6">
        <x:v>54.0236841833333</x:v>
      </x:c>
      <x:c r="D3109" s="14" t="s">
        <x:v>92</x:v>
      </x:c>
      <x:c r="E3109" s="15">
        <x:v>44733.6636310532</x:v>
      </x:c>
      <x:c r="F3109" t="s">
        <x:v>97</x:v>
      </x:c>
      <x:c r="G3109" s="6">
        <x:v>96.9392415240922</x:v>
      </x:c>
      <x:c r="H3109" t="s">
        <x:v>95</x:v>
      </x:c>
      <x:c r="I3109" s="6">
        <x:v>25.7576762101821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21.262</x:v>
      </x:c>
      <x:c r="S3109" s="8">
        <x:v>59916.0273234108</x:v>
      </x:c>
      <x:c r="T3109" s="12">
        <x:v>270631.482069948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369269</x:v>
      </x:c>
      <x:c r="B3110" s="1">
        <x:v>44760.4844388542</x:v>
      </x:c>
      <x:c r="C3110" s="6">
        <x:v>54.0405453866667</x:v>
      </x:c>
      <x:c r="D3110" s="14" t="s">
        <x:v>92</x:v>
      </x:c>
      <x:c r="E3110" s="15">
        <x:v>44733.6636310532</x:v>
      </x:c>
      <x:c r="F3110" t="s">
        <x:v>97</x:v>
      </x:c>
      <x:c r="G3110" s="6">
        <x:v>96.9220664002983</x:v>
      </x:c>
      <x:c r="H3110" t="s">
        <x:v>95</x:v>
      </x:c>
      <x:c r="I3110" s="6">
        <x:v>25.7576762101821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21.264</x:v>
      </x:c>
      <x:c r="S3110" s="8">
        <x:v>59929.4192742837</x:v>
      </x:c>
      <x:c r="T3110" s="12">
        <x:v>270642.533431227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369274</x:v>
      </x:c>
      <x:c r="B3111" s="1">
        <x:v>44760.4844506134</x:v>
      </x:c>
      <x:c r="C3111" s="6">
        <x:v>54.05748188</x:v>
      </x:c>
      <x:c r="D3111" s="14" t="s">
        <x:v>92</x:v>
      </x:c>
      <x:c r="E3111" s="15">
        <x:v>44733.6636310532</x:v>
      </x:c>
      <x:c r="F3111" t="s">
        <x:v>97</x:v>
      </x:c>
      <x:c r="G3111" s="6">
        <x:v>96.9452343137487</x:v>
      </x:c>
      <x:c r="H3111" t="s">
        <x:v>95</x:v>
      </x:c>
      <x:c r="I3111" s="6">
        <x:v>25.7515808394678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21.262</x:v>
      </x:c>
      <x:c r="S3111" s="8">
        <x:v>59924.461841454</x:v>
      </x:c>
      <x:c r="T3111" s="12">
        <x:v>270646.832455195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369280</x:v>
      </x:c>
      <x:c r="B3112" s="1">
        <x:v>44760.4844623843</x:v>
      </x:c>
      <x:c r="C3112" s="6">
        <x:v>54.0743995283333</x:v>
      </x:c>
      <x:c r="D3112" s="14" t="s">
        <x:v>92</x:v>
      </x:c>
      <x:c r="E3112" s="15">
        <x:v>44733.6636310532</x:v>
      </x:c>
      <x:c r="F3112" t="s">
        <x:v>97</x:v>
      </x:c>
      <x:c r="G3112" s="6">
        <x:v>96.9392415240922</x:v>
      </x:c>
      <x:c r="H3112" t="s">
        <x:v>95</x:v>
      </x:c>
      <x:c r="I3112" s="6">
        <x:v>25.7576762101821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21.262</x:v>
      </x:c>
      <x:c r="S3112" s="8">
        <x:v>59926.4467546263</x:v>
      </x:c>
      <x:c r="T3112" s="12">
        <x:v>270648.45038397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369285</x:v>
      </x:c>
      <x:c r="B3113" s="1">
        <x:v>44760.4844734606</x:v>
      </x:c>
      <x:c r="C3113" s="6">
        <x:v>54.0903919166667</x:v>
      </x:c>
      <x:c r="D3113" s="14" t="s">
        <x:v>92</x:v>
      </x:c>
      <x:c r="E3113" s="15">
        <x:v>44733.6636310532</x:v>
      </x:c>
      <x:c r="F3113" t="s">
        <x:v>97</x:v>
      </x:c>
      <x:c r="G3113" s="6">
        <x:v>96.9220664002983</x:v>
      </x:c>
      <x:c r="H3113" t="s">
        <x:v>95</x:v>
      </x:c>
      <x:c r="I3113" s="6">
        <x:v>25.7576762101821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21.264</x:v>
      </x:c>
      <x:c r="S3113" s="8">
        <x:v>59919.1510145067</x:v>
      </x:c>
      <x:c r="T3113" s="12">
        <x:v>270629.542616037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369293</x:v>
      </x:c>
      <x:c r="B3114" s="1">
        <x:v>44760.4844851852</x:v>
      </x:c>
      <x:c r="C3114" s="6">
        <x:v>54.1072668416667</x:v>
      </x:c>
      <x:c r="D3114" s="14" t="s">
        <x:v>92</x:v>
      </x:c>
      <x:c r="E3114" s="15">
        <x:v>44733.6636310532</x:v>
      </x:c>
      <x:c r="F3114" t="s">
        <x:v>97</x:v>
      </x:c>
      <x:c r="G3114" s="6">
        <x:v>96.879145216066</x:v>
      </x:c>
      <x:c r="H3114" t="s">
        <x:v>95</x:v>
      </x:c>
      <x:c r="I3114" s="6">
        <x:v>25.7576762101821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21.269</x:v>
      </x:c>
      <x:c r="S3114" s="8">
        <x:v>59920.5576545519</x:v>
      </x:c>
      <x:c r="T3114" s="12">
        <x:v>270641.161671845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369296</x:v>
      </x:c>
      <x:c r="B3115" s="1">
        <x:v>44760.484496875</x:v>
      </x:c>
      <x:c r="C3115" s="6">
        <x:v>54.1241115766667</x:v>
      </x:c>
      <x:c r="D3115" s="14" t="s">
        <x:v>92</x:v>
      </x:c>
      <x:c r="E3115" s="15">
        <x:v>44733.6636310532</x:v>
      </x:c>
      <x:c r="F3115" t="s">
        <x:v>97</x:v>
      </x:c>
      <x:c r="G3115" s="6">
        <x:v>96.9023010411929</x:v>
      </x:c>
      <x:c r="H3115" t="s">
        <x:v>95</x:v>
      </x:c>
      <x:c r="I3115" s="6">
        <x:v>25.7515808394678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21.267</x:v>
      </x:c>
      <x:c r="S3115" s="8">
        <x:v>59931.9885034972</x:v>
      </x:c>
      <x:c r="T3115" s="12">
        <x:v>270635.328238678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369305</x:v>
      </x:c>
      <x:c r="B3116" s="1">
        <x:v>44760.4845085995</x:v>
      </x:c>
      <x:c r="C3116" s="6">
        <x:v>54.140965145</x:v>
      </x:c>
      <x:c r="D3116" s="14" t="s">
        <x:v>92</x:v>
      </x:c>
      <x:c r="E3116" s="15">
        <x:v>44733.6636310532</x:v>
      </x:c>
      <x:c r="F3116" t="s">
        <x:v>97</x:v>
      </x:c>
      <x:c r="G3116" s="6">
        <x:v>96.9194714998597</x:v>
      </x:c>
      <x:c r="H3116" t="s">
        <x:v>95</x:v>
      </x:c>
      <x:c r="I3116" s="6">
        <x:v>25.7515808394678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21.265</x:v>
      </x:c>
      <x:c r="S3116" s="8">
        <x:v>59932.1569874245</x:v>
      </x:c>
      <x:c r="T3116" s="12">
        <x:v>270634.079991244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369307</x:v>
      </x:c>
      <x:c r="B3117" s="1">
        <x:v>44760.4845197569</x:v>
      </x:c>
      <x:c r="C3117" s="6">
        <x:v>54.1570036733333</x:v>
      </x:c>
      <x:c r="D3117" s="14" t="s">
        <x:v>92</x:v>
      </x:c>
      <x:c r="E3117" s="15">
        <x:v>44733.6636310532</x:v>
      </x:c>
      <x:c r="F3117" t="s">
        <x:v>97</x:v>
      </x:c>
      <x:c r="G3117" s="6">
        <x:v>96.9048950771335</x:v>
      </x:c>
      <x:c r="H3117" t="s">
        <x:v>95</x:v>
      </x:c>
      <x:c r="I3117" s="6">
        <x:v>25.7576762101821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21.266</x:v>
      </x:c>
      <x:c r="S3117" s="8">
        <x:v>59929.8125682572</x:v>
      </x:c>
      <x:c r="T3117" s="12">
        <x:v>270632.829575113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369317</x:v>
      </x:c>
      <x:c r="B3118" s="1">
        <x:v>44760.4845314005</x:v>
      </x:c>
      <x:c r="C3118" s="6">
        <x:v>54.173803295</x:v>
      </x:c>
      <x:c r="D3118" s="14" t="s">
        <x:v>92</x:v>
      </x:c>
      <x:c r="E3118" s="15">
        <x:v>44733.6636310532</x:v>
      </x:c>
      <x:c r="F3118" t="s">
        <x:v>97</x:v>
      </x:c>
      <x:c r="G3118" s="6">
        <x:v>96.9082918227612</x:v>
      </x:c>
      <x:c r="H3118" t="s">
        <x:v>95</x:v>
      </x:c>
      <x:c r="I3118" s="6">
        <x:v>25.7454854798184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21.267</x:v>
      </x:c>
      <x:c r="S3118" s="8">
        <x:v>59937.2986957577</x:v>
      </x:c>
      <x:c r="T3118" s="12">
        <x:v>270639.213297037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369322</x:v>
      </x:c>
      <x:c r="B3119" s="1">
        <x:v>44760.4845431366</x:v>
      </x:c>
      <x:c r="C3119" s="6">
        <x:v>54.1906660583333</x:v>
      </x:c>
      <x:c r="D3119" s="14" t="s">
        <x:v>92</x:v>
      </x:c>
      <x:c r="E3119" s="15">
        <x:v>44733.6636310532</x:v>
      </x:c>
      <x:c r="F3119" t="s">
        <x:v>97</x:v>
      </x:c>
      <x:c r="G3119" s="6">
        <x:v>96.8534038999863</x:v>
      </x:c>
      <x:c r="H3119" t="s">
        <x:v>95</x:v>
      </x:c>
      <x:c r="I3119" s="6">
        <x:v>25.7576762101821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21.272</x:v>
      </x:c>
      <x:c r="S3119" s="8">
        <x:v>59941.221920996</x:v>
      </x:c>
      <x:c r="T3119" s="12">
        <x:v>270645.00921271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369327</x:v>
      </x:c>
      <x:c r="B3120" s="1">
        <x:v>44760.4845547801</x:v>
      </x:c>
      <x:c r="C3120" s="6">
        <x:v>54.20748024</x:v>
      </x:c>
      <x:c r="D3120" s="14" t="s">
        <x:v>92</x:v>
      </x:c>
      <x:c r="E3120" s="15">
        <x:v>44733.6636310532</x:v>
      </x:c>
      <x:c r="F3120" t="s">
        <x:v>97</x:v>
      </x:c>
      <x:c r="G3120" s="6">
        <x:v>96.8508124554662</x:v>
      </x:c>
      <x:c r="H3120" t="s">
        <x:v>95</x:v>
      </x:c>
      <x:c r="I3120" s="6">
        <x:v>25.7515808394678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21.273</x:v>
      </x:c>
      <x:c r="S3120" s="8">
        <x:v>59938.842859492</x:v>
      </x:c>
      <x:c r="T3120" s="12">
        <x:v>270637.388147156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369336</x:v>
      </x:c>
      <x:c r="B3121" s="1">
        <x:v>44760.4845664699</x:v>
      </x:c>
      <x:c r="C3121" s="6">
        <x:v>54.2242935733333</x:v>
      </x:c>
      <x:c r="D3121" s="14" t="s">
        <x:v>92</x:v>
      </x:c>
      <x:c r="E3121" s="15">
        <x:v>44733.6636310532</x:v>
      </x:c>
      <x:c r="F3121" t="s">
        <x:v>97</x:v>
      </x:c>
      <x:c r="G3121" s="6">
        <x:v>96.8568001319199</x:v>
      </x:c>
      <x:c r="H3121" t="s">
        <x:v>95</x:v>
      </x:c>
      <x:c r="I3121" s="6">
        <x:v>25.7454854798184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21.273</x:v>
      </x:c>
      <x:c r="S3121" s="8">
        <x:v>59937.6658204268</x:v>
      </x:c>
      <x:c r="T3121" s="12">
        <x:v>270636.73034223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369337</x:v>
      </x:c>
      <x:c r="B3122" s="1">
        <x:v>44760.484577581</x:v>
      </x:c>
      <x:c r="C3122" s="6">
        <x:v>54.2402902683333</x:v>
      </x:c>
      <x:c r="D3122" s="14" t="s">
        <x:v>92</x:v>
      </x:c>
      <x:c r="E3122" s="15">
        <x:v>44733.6636310532</x:v>
      </x:c>
      <x:c r="F3122" t="s">
        <x:v>97</x:v>
      </x:c>
      <x:c r="G3122" s="6">
        <x:v>96.9108857955622</x:v>
      </x:c>
      <x:c r="H3122" t="s">
        <x:v>95</x:v>
      </x:c>
      <x:c r="I3122" s="6">
        <x:v>25.7515808394678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21.266</x:v>
      </x:c>
      <x:c r="S3122" s="8">
        <x:v>59936.6245416346</x:v>
      </x:c>
      <x:c r="T3122" s="12">
        <x:v>270625.29599098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369343</x:v>
      </x:c>
      <x:c r="B3123" s="1">
        <x:v>44760.4845892361</x:v>
      </x:c>
      <x:c r="C3123" s="6">
        <x:v>54.25710946</x:v>
      </x:c>
      <x:c r="D3123" s="14" t="s">
        <x:v>92</x:v>
      </x:c>
      <x:c r="E3123" s="15">
        <x:v>44733.6636310532</x:v>
      </x:c>
      <x:c r="F3123" t="s">
        <x:v>97</x:v>
      </x:c>
      <x:c r="G3123" s="6">
        <x:v>96.8508124554662</x:v>
      </x:c>
      <x:c r="H3123" t="s">
        <x:v>95</x:v>
      </x:c>
      <x:c r="I3123" s="6">
        <x:v>25.7515808394678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21.273</x:v>
      </x:c>
      <x:c r="S3123" s="8">
        <x:v>59941.4768310884</x:v>
      </x:c>
      <x:c r="T3123" s="12">
        <x:v>270637.03025861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369350</x:v>
      </x:c>
      <x:c r="B3124" s="1">
        <x:v>44760.4846009259</x:v>
      </x:c>
      <x:c r="C3124" s="6">
        <x:v>54.273945</x:v>
      </x:c>
      <x:c r="D3124" s="14" t="s">
        <x:v>92</x:v>
      </x:c>
      <x:c r="E3124" s="15">
        <x:v>44733.6636310532</x:v>
      </x:c>
      <x:c r="F3124" t="s">
        <x:v>97</x:v>
      </x:c>
      <x:c r="G3124" s="6">
        <x:v>96.8851343816666</x:v>
      </x:c>
      <x:c r="H3124" t="s">
        <x:v>95</x:v>
      </x:c>
      <x:c r="I3124" s="6">
        <x:v>25.7515808394678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21.269</x:v>
      </x:c>
      <x:c r="S3124" s="8">
        <x:v>59944.7978298452</x:v>
      </x:c>
      <x:c r="T3124" s="12">
        <x:v>270633.61466304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369357</x:v>
      </x:c>
      <x:c r="B3125" s="1">
        <x:v>44760.4846126157</x:v>
      </x:c>
      <x:c r="C3125" s="6">
        <x:v>54.2907644666667</x:v>
      </x:c>
      <x:c r="D3125" s="14" t="s">
        <x:v>92</x:v>
      </x:c>
      <x:c r="E3125" s="15">
        <x:v>44733.6636310532</x:v>
      </x:c>
      <x:c r="F3125" t="s">
        <x:v>97</x:v>
      </x:c>
      <x:c r="G3125" s="6">
        <x:v>96.8851343816666</x:v>
      </x:c>
      <x:c r="H3125" t="s">
        <x:v>95</x:v>
      </x:c>
      <x:c r="I3125" s="6">
        <x:v>25.7515808394678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21.269</x:v>
      </x:c>
      <x:c r="S3125" s="8">
        <x:v>59949.8038985037</x:v>
      </x:c>
      <x:c r="T3125" s="12">
        <x:v>270637.641643997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369364</x:v>
      </x:c>
      <x:c r="B3126" s="1">
        <x:v>44760.4846243056</x:v>
      </x:c>
      <x:c r="C3126" s="6">
        <x:v>54.3076051933333</x:v>
      </x:c>
      <x:c r="D3126" s="14" t="s">
        <x:v>92</x:v>
      </x:c>
      <x:c r="E3126" s="15">
        <x:v>44733.6636310532</x:v>
      </x:c>
      <x:c r="F3126" t="s">
        <x:v>97</x:v>
      </x:c>
      <x:c r="G3126" s="6">
        <x:v>96.8448253595132</x:v>
      </x:c>
      <x:c r="H3126" t="s">
        <x:v>95</x:v>
      </x:c>
      <x:c r="I3126" s="6">
        <x:v>25.7576762101821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21.273</x:v>
      </x:c>
      <x:c r="S3126" s="8">
        <x:v>59942.4104806577</x:v>
      </x:c>
      <x:c r="T3126" s="12">
        <x:v>270628.460452984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369372</x:v>
      </x:c>
      <x:c r="B3127" s="1">
        <x:v>44760.4846359954</x:v>
      </x:c>
      <x:c r="C3127" s="6">
        <x:v>54.324436135</x:v>
      </x:c>
      <x:c r="D3127" s="14" t="s">
        <x:v>92</x:v>
      </x:c>
      <x:c r="E3127" s="15">
        <x:v>44733.6636310532</x:v>
      </x:c>
      <x:c r="F3127" t="s">
        <x:v>97</x:v>
      </x:c>
      <x:c r="G3127" s="6">
        <x:v>96.8679715201384</x:v>
      </x:c>
      <x:c r="H3127" t="s">
        <x:v>95</x:v>
      </x:c>
      <x:c r="I3127" s="6">
        <x:v>25.7515808394678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21.271</x:v>
      </x:c>
      <x:c r="S3127" s="8">
        <x:v>59949.0941246158</x:v>
      </x:c>
      <x:c r="T3127" s="12">
        <x:v>270637.538606488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369376</x:v>
      </x:c>
      <x:c r="B3128" s="1">
        <x:v>44760.4846471065</x:v>
      </x:c>
      <x:c r="C3128" s="6">
        <x:v>54.3404350283333</x:v>
      </x:c>
      <x:c r="D3128" s="14" t="s">
        <x:v>92</x:v>
      </x:c>
      <x:c r="E3128" s="15">
        <x:v>44733.6636310532</x:v>
      </x:c>
      <x:c r="F3128" t="s">
        <x:v>97</x:v>
      </x:c>
      <x:c r="G3128" s="6">
        <x:v>96.8851343816666</x:v>
      </x:c>
      <x:c r="H3128" t="s">
        <x:v>95</x:v>
      </x:c>
      <x:c r="I3128" s="6">
        <x:v>25.7515808394678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21.269</x:v>
      </x:c>
      <x:c r="S3128" s="8">
        <x:v>59950.9154617226</x:v>
      </x:c>
      <x:c r="T3128" s="12">
        <x:v>270647.428770239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369383</x:v>
      </x:c>
      <x:c r="B3129" s="1">
        <x:v>44760.484658831</x:v>
      </x:c>
      <x:c r="C3129" s="6">
        <x:v>54.35729392</x:v>
      </x:c>
      <x:c r="D3129" s="14" t="s">
        <x:v>92</x:v>
      </x:c>
      <x:c r="E3129" s="15">
        <x:v>44733.6636310532</x:v>
      </x:c>
      <x:c r="F3129" t="s">
        <x:v>97</x:v>
      </x:c>
      <x:c r="G3129" s="6">
        <x:v>96.8508124554662</x:v>
      </x:c>
      <x:c r="H3129" t="s">
        <x:v>95</x:v>
      </x:c>
      <x:c r="I3129" s="6">
        <x:v>25.7515808394678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21.273</x:v>
      </x:c>
      <x:c r="S3129" s="8">
        <x:v>59952.4733818137</x:v>
      </x:c>
      <x:c r="T3129" s="12">
        <x:v>270628.823477239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369387</x:v>
      </x:c>
      <x:c r="B3130" s="1">
        <x:v>44760.4846706366</x:v>
      </x:c>
      <x:c r="C3130" s="6">
        <x:v>54.37430175</x:v>
      </x:c>
      <x:c r="D3130" s="14" t="s">
        <x:v>92</x:v>
      </x:c>
      <x:c r="E3130" s="15">
        <x:v>44733.6636310532</x:v>
      </x:c>
      <x:c r="F3130" t="s">
        <x:v>97</x:v>
      </x:c>
      <x:c r="G3130" s="6">
        <x:v>96.8276711250408</x:v>
      </x:c>
      <x:c r="H3130" t="s">
        <x:v>95</x:v>
      </x:c>
      <x:c r="I3130" s="6">
        <x:v>25.7576762101821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21.275</x:v>
      </x:c>
      <x:c r="S3130" s="8">
        <x:v>59943.6671559891</x:v>
      </x:c>
      <x:c r="T3130" s="12">
        <x:v>270630.779676417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369394</x:v>
      </x:c>
      <x:c r="B3131" s="1">
        <x:v>44760.484681794</x:v>
      </x:c>
      <x:c r="C3131" s="6">
        <x:v>54.3903925383333</x:v>
      </x:c>
      <x:c r="D3131" s="14" t="s">
        <x:v>92</x:v>
      </x:c>
      <x:c r="E3131" s="15">
        <x:v>44733.6636310532</x:v>
      </x:c>
      <x:c r="F3131" t="s">
        <x:v>97</x:v>
      </x:c>
      <x:c r="G3131" s="6">
        <x:v>96.8336571865082</x:v>
      </x:c>
      <x:c r="H3131" t="s">
        <x:v>95</x:v>
      </x:c>
      <x:c r="I3131" s="6">
        <x:v>25.7515808394678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21.275</x:v>
      </x:c>
      <x:c r="S3131" s="8">
        <x:v>59952.3460626183</x:v>
      </x:c>
      <x:c r="T3131" s="12">
        <x:v>270634.989545612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369401</x:v>
      </x:c>
      <x:c r="B3132" s="1">
        <x:v>44760.4846935185</x:v>
      </x:c>
      <x:c r="C3132" s="6">
        <x:v>54.40724504</x:v>
      </x:c>
      <x:c r="D3132" s="14" t="s">
        <x:v>92</x:v>
      </x:c>
      <x:c r="E3132" s="15">
        <x:v>44733.6636310532</x:v>
      </x:c>
      <x:c r="F3132" t="s">
        <x:v>97</x:v>
      </x:c>
      <x:c r="G3132" s="6">
        <x:v>96.8079313975396</x:v>
      </x:c>
      <x:c r="H3132" t="s">
        <x:v>95</x:v>
      </x:c>
      <x:c r="I3132" s="6">
        <x:v>25.7515808394678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21.278</x:v>
      </x:c>
      <x:c r="S3132" s="8">
        <x:v>59955.2192432125</x:v>
      </x:c>
      <x:c r="T3132" s="12">
        <x:v>270644.465747016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369407</x:v>
      </x:c>
      <x:c r="B3133" s="1">
        <x:v>44760.4847052431</x:v>
      </x:c>
      <x:c r="C3133" s="6">
        <x:v>54.42415931</x:v>
      </x:c>
      <x:c r="D3133" s="14" t="s">
        <x:v>92</x:v>
      </x:c>
      <x:c r="E3133" s="15">
        <x:v>44733.6636310532</x:v>
      </x:c>
      <x:c r="F3133" t="s">
        <x:v>97</x:v>
      </x:c>
      <x:c r="G3133" s="6">
        <x:v>96.8422343465942</x:v>
      </x:c>
      <x:c r="H3133" t="s">
        <x:v>95</x:v>
      </x:c>
      <x:c r="I3133" s="6">
        <x:v>25.7515808394678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21.274</x:v>
      </x:c>
      <x:c r="S3133" s="8">
        <x:v>59953.1097655799</x:v>
      </x:c>
      <x:c r="T3133" s="12">
        <x:v>270641.289967692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369412</x:v>
      </x:c>
      <x:c r="B3134" s="1">
        <x:v>44760.4847169329</x:v>
      </x:c>
      <x:c r="C3134" s="6">
        <x:v>54.4409650066667</x:v>
      </x:c>
      <x:c r="D3134" s="14" t="s">
        <x:v>92</x:v>
      </x:c>
      <x:c r="E3134" s="15">
        <x:v>44733.6636310532</x:v>
      </x:c>
      <x:c r="F3134" t="s">
        <x:v>97</x:v>
      </x:c>
      <x:c r="G3134" s="6">
        <x:v>96.8877275534549</x:v>
      </x:c>
      <x:c r="H3134" t="s">
        <x:v>95</x:v>
      </x:c>
      <x:c r="I3134" s="6">
        <x:v>25.7576762101821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21.268</x:v>
      </x:c>
      <x:c r="S3134" s="8">
        <x:v>59954.509103216</x:v>
      </x:c>
      <x:c r="T3134" s="12">
        <x:v>270629.816056903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369415</x:v>
      </x:c>
      <x:c r="B3135" s="1">
        <x:v>44760.484728044</x:v>
      </x:c>
      <x:c r="C3135" s="6">
        <x:v>54.456982615</x:v>
      </x:c>
      <x:c r="D3135" s="14" t="s">
        <x:v>92</x:v>
      </x:c>
      <x:c r="E3135" s="15">
        <x:v>44733.6636310532</x:v>
      </x:c>
      <x:c r="F3135" t="s">
        <x:v>97</x:v>
      </x:c>
      <x:c r="G3135" s="6">
        <x:v>96.8336571865082</x:v>
      </x:c>
      <x:c r="H3135" t="s">
        <x:v>95</x:v>
      </x:c>
      <x:c r="I3135" s="6">
        <x:v>25.7515808394678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21.275</x:v>
      </x:c>
      <x:c r="S3135" s="8">
        <x:v>59950.6670771339</x:v>
      </x:c>
      <x:c r="T3135" s="12">
        <x:v>270631.953084422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369426</x:v>
      </x:c>
      <x:c r="B3136" s="1">
        <x:v>44760.4847397338</x:v>
      </x:c>
      <x:c r="C3136" s="6">
        <x:v>54.4738008383333</x:v>
      </x:c>
      <x:c r="D3136" s="14" t="s">
        <x:v>92</x:v>
      </x:c>
      <x:c r="E3136" s="15">
        <x:v>44733.6636310532</x:v>
      </x:c>
      <x:c r="F3136" t="s">
        <x:v>97</x:v>
      </x:c>
      <x:c r="G3136" s="6">
        <x:v>96.8250809750656</x:v>
      </x:c>
      <x:c r="H3136" t="s">
        <x:v>95</x:v>
      </x:c>
      <x:c r="I3136" s="6">
        <x:v>25.7515808394678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21.276</x:v>
      </x:c>
      <x:c r="S3136" s="8">
        <x:v>59955.5442895453</x:v>
      </x:c>
      <x:c r="T3136" s="12">
        <x:v>270640.129773978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369429</x:v>
      </x:c>
      <x:c r="B3137" s="1">
        <x:v>44760.4847514699</x:v>
      </x:c>
      <x:c r="C3137" s="6">
        <x:v>54.4906638116667</x:v>
      </x:c>
      <x:c r="D3137" s="14" t="s">
        <x:v>92</x:v>
      </x:c>
      <x:c r="E3137" s="15">
        <x:v>44733.6636310532</x:v>
      </x:c>
      <x:c r="F3137" t="s">
        <x:v>97</x:v>
      </x:c>
      <x:c r="G3137" s="6">
        <x:v>96.7993580311712</x:v>
      </x:c>
      <x:c r="H3137" t="s">
        <x:v>95</x:v>
      </x:c>
      <x:c r="I3137" s="6">
        <x:v>25.7515808394678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21.279</x:v>
      </x:c>
      <x:c r="S3137" s="8">
        <x:v>59961.482905718</x:v>
      </x:c>
      <x:c r="T3137" s="12">
        <x:v>270642.309537849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369436</x:v>
      </x:c>
      <x:c r="B3138" s="1">
        <x:v>44760.4847631597</x:v>
      </x:c>
      <x:c r="C3138" s="6">
        <x:v>54.5075332816667</x:v>
      </x:c>
      <x:c r="D3138" s="14" t="s">
        <x:v>92</x:v>
      </x:c>
      <x:c r="E3138" s="15">
        <x:v>44733.6636310532</x:v>
      </x:c>
      <x:c r="F3138" t="s">
        <x:v>97</x:v>
      </x:c>
      <x:c r="G3138" s="6">
        <x:v>96.7590921192231</x:v>
      </x:c>
      <x:c r="H3138" t="s">
        <x:v>95</x:v>
      </x:c>
      <x:c r="I3138" s="6">
        <x:v>25.7576762101821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21.283</x:v>
      </x:c>
      <x:c r="S3138" s="8">
        <x:v>59956.742899688</x:v>
      </x:c>
      <x:c r="T3138" s="12">
        <x:v>270643.595982752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369440</x:v>
      </x:c>
      <x:c r="B3139" s="1">
        <x:v>44760.484774919</x:v>
      </x:c>
      <x:c r="C3139" s="6">
        <x:v>54.524456255</x:v>
      </x:c>
      <x:c r="D3139" s="14" t="s">
        <x:v>92</x:v>
      </x:c>
      <x:c r="E3139" s="15">
        <x:v>44733.6636310532</x:v>
      </x:c>
      <x:c r="F3139" t="s">
        <x:v>97</x:v>
      </x:c>
      <x:c r="G3139" s="6">
        <x:v>96.7848021366358</x:v>
      </x:c>
      <x:c r="H3139" t="s">
        <x:v>95</x:v>
      </x:c>
      <x:c r="I3139" s="6">
        <x:v>25.7576762101821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21.28</x:v>
      </x:c>
      <x:c r="S3139" s="8">
        <x:v>59959.6589961119</x:v>
      </x:c>
      <x:c r="T3139" s="12">
        <x:v>270644.172336261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369447</x:v>
      </x:c>
      <x:c r="B3140" s="1">
        <x:v>44760.4847860301</x:v>
      </x:c>
      <x:c r="C3140" s="6">
        <x:v>54.5404543816667</x:v>
      </x:c>
      <x:c r="D3140" s="14" t="s">
        <x:v>92</x:v>
      </x:c>
      <x:c r="E3140" s="15">
        <x:v>44733.6636310532</x:v>
      </x:c>
      <x:c r="F3140" t="s">
        <x:v>97</x:v>
      </x:c>
      <x:c r="G3140" s="6">
        <x:v>96.8310670997235</x:v>
      </x:c>
      <x:c r="H3140" t="s">
        <x:v>95</x:v>
      </x:c>
      <x:c r="I3140" s="6">
        <x:v>25.7454854798184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21.276</x:v>
      </x:c>
      <x:c r="S3140" s="8">
        <x:v>59958.5252142654</x:v>
      </x:c>
      <x:c r="T3140" s="12">
        <x:v>270630.328017427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369454</x:v>
      </x:c>
      <x:c r="B3141" s="1">
        <x:v>44760.4847976852</x:v>
      </x:c>
      <x:c r="C3141" s="6">
        <x:v>54.5572578483333</x:v>
      </x:c>
      <x:c r="D3141" s="14" t="s">
        <x:v>92</x:v>
      </x:c>
      <x:c r="E3141" s="15">
        <x:v>44733.6636310532</x:v>
      </x:c>
      <x:c r="F3141" t="s">
        <x:v>97</x:v>
      </x:c>
      <x:c r="G3141" s="6">
        <x:v>96.8019468873777</x:v>
      </x:c>
      <x:c r="H3141" t="s">
        <x:v>95</x:v>
      </x:c>
      <x:c r="I3141" s="6">
        <x:v>25.7576762101821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21.278</x:v>
      </x:c>
      <x:c r="S3141" s="8">
        <x:v>59961.5731043697</x:v>
      </x:c>
      <x:c r="T3141" s="12">
        <x:v>270631.118399393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369458</x:v>
      </x:c>
      <x:c r="B3142" s="1">
        <x:v>44760.484809456</x:v>
      </x:c>
      <x:c r="C3142" s="6">
        <x:v>54.57419956</x:v>
      </x:c>
      <x:c r="D3142" s="14" t="s">
        <x:v>92</x:v>
      </x:c>
      <x:c r="E3142" s="15">
        <x:v>44733.6636310532</x:v>
      </x:c>
      <x:c r="F3142" t="s">
        <x:v>97</x:v>
      </x:c>
      <x:c r="G3142" s="6">
        <x:v>96.8284775075239</x:v>
      </x:c>
      <x:c r="H3142" t="s">
        <x:v>95</x:v>
      </x:c>
      <x:c r="I3142" s="6">
        <x:v>25.7393901312321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21.277</x:v>
      </x:c>
      <x:c r="S3142" s="8">
        <x:v>59966.0388454112</x:v>
      </x:c>
      <x:c r="T3142" s="12">
        <x:v>270629.947204677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369463</x:v>
      </x:c>
      <x:c r="B3143" s="1">
        <x:v>44760.4848206366</x:v>
      </x:c>
      <x:c r="C3143" s="6">
        <x:v>54.5903059133333</x:v>
      </x:c>
      <x:c r="D3143" s="14" t="s">
        <x:v>92</x:v>
      </x:c>
      <x:c r="E3143" s="15">
        <x:v>44733.6636310532</x:v>
      </x:c>
      <x:c r="F3143" t="s">
        <x:v>97</x:v>
      </x:c>
      <x:c r="G3143" s="6">
        <x:v>96.8019468873777</x:v>
      </x:c>
      <x:c r="H3143" t="s">
        <x:v>95</x:v>
      </x:c>
      <x:c r="I3143" s="6">
        <x:v>25.7576762101821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21.278</x:v>
      </x:c>
      <x:c r="S3143" s="8">
        <x:v>59960.9860704946</x:v>
      </x:c>
      <x:c r="T3143" s="12">
        <x:v>270632.14090317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369470</x:v>
      </x:c>
      <x:c r="B3144" s="1">
        <x:v>44760.4848324074</x:v>
      </x:c>
      <x:c r="C3144" s="6">
        <x:v>54.6072707933333</x:v>
      </x:c>
      <x:c r="D3144" s="14" t="s">
        <x:v>92</x:v>
      </x:c>
      <x:c r="E3144" s="15">
        <x:v>44733.6636310532</x:v>
      </x:c>
      <x:c r="F3144" t="s">
        <x:v>97</x:v>
      </x:c>
      <x:c r="G3144" s="6">
        <x:v>96.8139164879486</x:v>
      </x:c>
      <x:c r="H3144" t="s">
        <x:v>95</x:v>
      </x:c>
      <x:c r="I3144" s="6">
        <x:v>25.7454854798184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21.278</x:v>
      </x:c>
      <x:c r="S3144" s="8">
        <x:v>59964.492851237</x:v>
      </x:c>
      <x:c r="T3144" s="12">
        <x:v>270631.507851048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369475</x:v>
      </x:c>
      <x:c r="B3145" s="1">
        <x:v>44760.4848441319</x:v>
      </x:c>
      <x:c r="C3145" s="6">
        <x:v>54.6241194883333</x:v>
      </x:c>
      <x:c r="D3145" s="14" t="s">
        <x:v>92</x:v>
      </x:c>
      <x:c r="E3145" s="15">
        <x:v>44733.6636310532</x:v>
      </x:c>
      <x:c r="F3145" t="s">
        <x:v>97</x:v>
      </x:c>
      <x:c r="G3145" s="6">
        <x:v>96.7822141425108</x:v>
      </x:c>
      <x:c r="H3145" t="s">
        <x:v>95</x:v>
      </x:c>
      <x:c r="I3145" s="6">
        <x:v>25.7515808394678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21.281</x:v>
      </x:c>
      <x:c r="S3145" s="8">
        <x:v>59967.3925663035</x:v>
      </x:c>
      <x:c r="T3145" s="12">
        <x:v>270640.683171969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369485</x:v>
      </x:c>
      <x:c r="B3146" s="1">
        <x:v>44760.4848558218</x:v>
      </x:c>
      <x:c r="C3146" s="6">
        <x:v>54.6409649266667</x:v>
      </x:c>
      <x:c r="D3146" s="14" t="s">
        <x:v>92</x:v>
      </x:c>
      <x:c r="E3146" s="15">
        <x:v>44733.6636310532</x:v>
      </x:c>
      <x:c r="F3146" t="s">
        <x:v>97</x:v>
      </x:c>
      <x:c r="G3146" s="6">
        <x:v>96.7822141425108</x:v>
      </x:c>
      <x:c r="H3146" t="s">
        <x:v>95</x:v>
      </x:c>
      <x:c r="I3146" s="6">
        <x:v>25.7515808394678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21.281</x:v>
      </x:c>
      <x:c r="S3146" s="8">
        <x:v>59966.0787923152</x:v>
      </x:c>
      <x:c r="T3146" s="12">
        <x:v>270639.59982851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369488</x:v>
      </x:c>
      <x:c r="B3147" s="1">
        <x:v>44760.4848674769</x:v>
      </x:c>
      <x:c r="C3147" s="6">
        <x:v>54.6577648533333</x:v>
      </x:c>
      <x:c r="D3147" s="14" t="s">
        <x:v>92</x:v>
      </x:c>
      <x:c r="E3147" s="15">
        <x:v>44733.6636310532</x:v>
      </x:c>
      <x:c r="F3147" t="s">
        <x:v>97</x:v>
      </x:c>
      <x:c r="G3147" s="6">
        <x:v>96.7102822740881</x:v>
      </x:c>
      <x:c r="H3147" t="s">
        <x:v>95</x:v>
      </x:c>
      <x:c r="I3147" s="6">
        <x:v>25.76377159196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21.288</x:v>
      </x:c>
      <x:c r="S3147" s="8">
        <x:v>59971.6915420199</x:v>
      </x:c>
      <x:c r="T3147" s="12">
        <x:v>270637.374304999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369496</x:v>
      </x:c>
      <x:c r="B3148" s="1">
        <x:v>44760.4848786227</x:v>
      </x:c>
      <x:c r="C3148" s="6">
        <x:v>54.6737951733333</x:v>
      </x:c>
      <x:c r="D3148" s="14" t="s">
        <x:v>92</x:v>
      </x:c>
      <x:c r="E3148" s="15">
        <x:v>44733.6636310532</x:v>
      </x:c>
      <x:c r="F3148" t="s">
        <x:v>97</x:v>
      </x:c>
      <x:c r="G3148" s="6">
        <x:v>96.7393710046579</x:v>
      </x:c>
      <x:c r="H3148" t="s">
        <x:v>95</x:v>
      </x:c>
      <x:c r="I3148" s="6">
        <x:v>25.7515808394678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21.286</x:v>
      </x:c>
      <x:c r="S3148" s="8">
        <x:v>59965.6767075011</x:v>
      </x:c>
      <x:c r="T3148" s="12">
        <x:v>270629.604926919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369501</x:v>
      </x:c>
      <x:c r="B3149" s="1">
        <x:v>44760.4848903125</x:v>
      </x:c>
      <x:c r="C3149" s="6">
        <x:v>54.6906347766667</x:v>
      </x:c>
      <x:c r="D3149" s="14" t="s">
        <x:v>92</x:v>
      </x:c>
      <x:c r="E3149" s="15">
        <x:v>44733.6636310532</x:v>
      </x:c>
      <x:c r="F3149" t="s">
        <x:v>97</x:v>
      </x:c>
      <x:c r="G3149" s="6">
        <x:v>96.7762311831474</x:v>
      </x:c>
      <x:c r="H3149" t="s">
        <x:v>95</x:v>
      </x:c>
      <x:c r="I3149" s="6">
        <x:v>25.7576762101821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21.281</x:v>
      </x:c>
      <x:c r="S3149" s="8">
        <x:v>59972.3764418007</x:v>
      </x:c>
      <x:c r="T3149" s="12">
        <x:v>270624.655067748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369509</x:v>
      </x:c>
      <x:c r="B3150" s="1">
        <x:v>44760.4849020023</x:v>
      </x:c>
      <x:c r="C3150" s="6">
        <x:v>54.7074748016667</x:v>
      </x:c>
      <x:c r="D3150" s="14" t="s">
        <x:v>92</x:v>
      </x:c>
      <x:c r="E3150" s="15">
        <x:v>44733.6636310532</x:v>
      </x:c>
      <x:c r="F3150" t="s">
        <x:v>97</x:v>
      </x:c>
      <x:c r="G3150" s="6">
        <x:v>96.7650740450026</x:v>
      </x:c>
      <x:c r="H3150" t="s">
        <x:v>95</x:v>
      </x:c>
      <x:c r="I3150" s="6">
        <x:v>25.7515808394678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21.283</x:v>
      </x:c>
      <x:c r="S3150" s="8">
        <x:v>59966.8933961657</x:v>
      </x:c>
      <x:c r="T3150" s="12">
        <x:v>270626.493772033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369513</x:v>
      </x:c>
      <x:c r="B3151" s="1">
        <x:v>44760.4849137731</x:v>
      </x:c>
      <x:c r="C3151" s="6">
        <x:v>54.7244115933333</x:v>
      </x:c>
      <x:c r="D3151" s="14" t="s">
        <x:v>92</x:v>
      </x:c>
      <x:c r="E3151" s="15">
        <x:v>44733.6636310532</x:v>
      </x:c>
      <x:c r="F3151" t="s">
        <x:v>97</x:v>
      </x:c>
      <x:c r="G3151" s="6">
        <x:v>96.7822141425108</x:v>
      </x:c>
      <x:c r="H3151" t="s">
        <x:v>95</x:v>
      </x:c>
      <x:c r="I3151" s="6">
        <x:v>25.7515808394678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21.281</x:v>
      </x:c>
      <x:c r="S3151" s="8">
        <x:v>59975.8070661067</x:v>
      </x:c>
      <x:c r="T3151" s="12">
        <x:v>270632.356841017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369519</x:v>
      </x:c>
      <x:c r="B3152" s="1">
        <x:v>44760.4849248032</x:v>
      </x:c>
      <x:c r="C3152" s="6">
        <x:v>54.7403190916667</x:v>
      </x:c>
      <x:c r="D3152" s="14" t="s">
        <x:v>92</x:v>
      </x:c>
      <x:c r="E3152" s="15">
        <x:v>44733.6636310532</x:v>
      </x:c>
      <x:c r="F3152" t="s">
        <x:v>97</x:v>
      </x:c>
      <x:c r="G3152" s="6">
        <x:v>96.7505240085025</x:v>
      </x:c>
      <x:c r="H3152" t="s">
        <x:v>95</x:v>
      </x:c>
      <x:c r="I3152" s="6">
        <x:v>25.7576762101821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21.284</x:v>
      </x:c>
      <x:c r="S3152" s="8">
        <x:v>59974.8375733074</x:v>
      </x:c>
      <x:c r="T3152" s="12">
        <x:v>270633.531945343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369526</x:v>
      </x:c>
      <x:c r="B3153" s="1">
        <x:v>44760.4849366088</x:v>
      </x:c>
      <x:c r="C3153" s="6">
        <x:v>54.7572967333333</x:v>
      </x:c>
      <x:c r="D3153" s="14" t="s">
        <x:v>92</x:v>
      </x:c>
      <x:c r="E3153" s="15">
        <x:v>44733.6636310532</x:v>
      </x:c>
      <x:c r="F3153" t="s">
        <x:v>97</x:v>
      </x:c>
      <x:c r="G3153" s="6">
        <x:v>96.7650740450026</x:v>
      </x:c>
      <x:c r="H3153" t="s">
        <x:v>95</x:v>
      </x:c>
      <x:c r="I3153" s="6">
        <x:v>25.7515808394678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21.283</x:v>
      </x:c>
      <x:c r="S3153" s="8">
        <x:v>59981.943332173</x:v>
      </x:c>
      <x:c r="T3153" s="12">
        <x:v>270637.835760872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369532</x:v>
      </x:c>
      <x:c r="B3154" s="1">
        <x:v>44760.4849483796</x:v>
      </x:c>
      <x:c r="C3154" s="6">
        <x:v>54.7742439483333</x:v>
      </x:c>
      <x:c r="D3154" s="14" t="s">
        <x:v>92</x:v>
      </x:c>
      <x:c r="E3154" s="15">
        <x:v>44733.6636310532</x:v>
      </x:c>
      <x:c r="F3154" t="s">
        <x:v>97</x:v>
      </x:c>
      <x:c r="G3154" s="6">
        <x:v>96.7565054175744</x:v>
      </x:c>
      <x:c r="H3154" t="s">
        <x:v>95</x:v>
      </x:c>
      <x:c r="I3154" s="6">
        <x:v>25.7515808394678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21.284</x:v>
      </x:c>
      <x:c r="S3154" s="8">
        <x:v>59974.8661289752</x:v>
      </x:c>
      <x:c r="T3154" s="12">
        <x:v>270637.997050481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369537</x:v>
      </x:c>
      <x:c r="B3155" s="1">
        <x:v>44760.4849600347</x:v>
      </x:c>
      <x:c r="C3155" s="6">
        <x:v>54.7910608933333</x:v>
      </x:c>
      <x:c r="D3155" s="14" t="s">
        <x:v>92</x:v>
      </x:c>
      <x:c r="E3155" s="15">
        <x:v>44733.6636310532</x:v>
      </x:c>
      <x:c r="F3155" t="s">
        <x:v>97</x:v>
      </x:c>
      <x:c r="G3155" s="6">
        <x:v>96.7565054175744</x:v>
      </x:c>
      <x:c r="H3155" t="s">
        <x:v>95</x:v>
      </x:c>
      <x:c r="I3155" s="6">
        <x:v>25.7515808394678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21.284</x:v>
      </x:c>
      <x:c r="S3155" s="8">
        <x:v>59977.4869171419</x:v>
      </x:c>
      <x:c r="T3155" s="12">
        <x:v>270626.571666352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369545</x:v>
      </x:c>
      <x:c r="B3156" s="1">
        <x:v>44760.4849711806</x:v>
      </x:c>
      <x:c r="C3156" s="6">
        <x:v>54.8070904383333</x:v>
      </x:c>
      <x:c r="D3156" s="14" t="s">
        <x:v>92</x:v>
      </x:c>
      <x:c r="E3156" s="15">
        <x:v>44733.6636310532</x:v>
      </x:c>
      <x:c r="F3156" t="s">
        <x:v>97</x:v>
      </x:c>
      <x:c r="G3156" s="6">
        <x:v>96.7650740450026</x:v>
      </x:c>
      <x:c r="H3156" t="s">
        <x:v>95</x:v>
      </x:c>
      <x:c r="I3156" s="6">
        <x:v>25.7515808394678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21.283</x:v>
      </x:c>
      <x:c r="S3156" s="8">
        <x:v>59979.6433180056</x:v>
      </x:c>
      <x:c r="T3156" s="12">
        <x:v>270620.036397969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369548</x:v>
      </x:c>
      <x:c r="B3157" s="1">
        <x:v>44760.4849828356</x:v>
      </x:c>
      <x:c r="C3157" s="6">
        <x:v>54.8238748583333</x:v>
      </x:c>
      <x:c r="D3157" s="14" t="s">
        <x:v>92</x:v>
      </x:c>
      <x:c r="E3157" s="15">
        <x:v>44733.6636310532</x:v>
      </x:c>
      <x:c r="F3157" t="s">
        <x:v>97</x:v>
      </x:c>
      <x:c r="G3157" s="6">
        <x:v>96.7162610372411</x:v>
      </x:c>
      <x:c r="H3157" t="s">
        <x:v>95</x:v>
      </x:c>
      <x:c r="I3157" s="6">
        <x:v>25.7576762101821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21.288</x:v>
      </x:c>
      <x:c r="S3157" s="8">
        <x:v>59987.8019874402</x:v>
      </x:c>
      <x:c r="T3157" s="12">
        <x:v>270631.380375639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369558</x:v>
      </x:c>
      <x:c r="B3158" s="1">
        <x:v>44760.4849945255</x:v>
      </x:c>
      <x:c r="C3158" s="6">
        <x:v>54.8407205633333</x:v>
      </x:c>
      <x:c r="D3158" s="14" t="s">
        <x:v>92</x:v>
      </x:c>
      <x:c r="E3158" s="15">
        <x:v>44733.6636310532</x:v>
      </x:c>
      <x:c r="F3158" t="s">
        <x:v>97</x:v>
      </x:c>
      <x:c r="G3158" s="6">
        <x:v>96.7736436199339</x:v>
      </x:c>
      <x:c r="H3158" t="s">
        <x:v>95</x:v>
      </x:c>
      <x:c r="I3158" s="6">
        <x:v>25.7515808394678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21.282</x:v>
      </x:c>
      <x:c r="S3158" s="8">
        <x:v>59985.1747092794</x:v>
      </x:c>
      <x:c r="T3158" s="12">
        <x:v>270637.737056523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369559</x:v>
      </x:c>
      <x:c r="B3159" s="1">
        <x:v>44760.4850062153</x:v>
      </x:c>
      <x:c r="C3159" s="6">
        <x:v>54.8575498483333</x:v>
      </x:c>
      <x:c r="D3159" s="14" t="s">
        <x:v>92</x:v>
      </x:c>
      <x:c r="E3159" s="15">
        <x:v>44733.6636310532</x:v>
      </x:c>
      <x:c r="F3159" t="s">
        <x:v>97</x:v>
      </x:c>
      <x:c r="G3159" s="6">
        <x:v>96.7222403800457</x:v>
      </x:c>
      <x:c r="H3159" t="s">
        <x:v>95</x:v>
      </x:c>
      <x:c r="I3159" s="6">
        <x:v>25.7515808394678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21.288</x:v>
      </x:c>
      <x:c r="S3159" s="8">
        <x:v>59983.3235030666</x:v>
      </x:c>
      <x:c r="T3159" s="12">
        <x:v>270633.467120756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369568</x:v>
      </x:c>
      <x:c r="B3160" s="1">
        <x:v>44760.4850179051</x:v>
      </x:c>
      <x:c r="C3160" s="6">
        <x:v>54.8743833016667</x:v>
      </x:c>
      <x:c r="D3160" s="14" t="s">
        <x:v>92</x:v>
      </x:c>
      <x:c r="E3160" s="15">
        <x:v>44733.6636310532</x:v>
      </x:c>
      <x:c r="F3160" t="s">
        <x:v>97</x:v>
      </x:c>
      <x:c r="G3160" s="6">
        <x:v>96.6794303848759</x:v>
      </x:c>
      <x:c r="H3160" t="s">
        <x:v>95</x:v>
      </x:c>
      <x:c r="I3160" s="6">
        <x:v>25.7515808394678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21.293</x:v>
      </x:c>
      <x:c r="S3160" s="8">
        <x:v>59991.5055508631</x:v>
      </x:c>
      <x:c r="T3160" s="12">
        <x:v>270637.535664647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369571</x:v>
      </x:c>
      <x:c r="B3161" s="1">
        <x:v>44760.4850290509</x:v>
      </x:c>
      <x:c r="C3161" s="6">
        <x:v>54.8904174916667</x:v>
      </x:c>
      <x:c r="D3161" s="14" t="s">
        <x:v>92</x:v>
      </x:c>
      <x:c r="E3161" s="15">
        <x:v>44733.6636310532</x:v>
      </x:c>
      <x:c r="F3161" t="s">
        <x:v>97</x:v>
      </x:c>
      <x:c r="G3161" s="6">
        <x:v>96.7222403800457</x:v>
      </x:c>
      <x:c r="H3161" t="s">
        <x:v>95</x:v>
      </x:c>
      <x:c r="I3161" s="6">
        <x:v>25.7515808394678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21.288</x:v>
      </x:c>
      <x:c r="S3161" s="8">
        <x:v>59990.2539289643</x:v>
      </x:c>
      <x:c r="T3161" s="12">
        <x:v>270625.920220215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369579</x:v>
      </x:c>
      <x:c r="B3162" s="1">
        <x:v>44760.4850407755</x:v>
      </x:c>
      <x:c r="C3162" s="6">
        <x:v>54.9072851933333</x:v>
      </x:c>
      <x:c r="D3162" s="14" t="s">
        <x:v>92</x:v>
      </x:c>
      <x:c r="E3162" s="15">
        <x:v>44733.6636310532</x:v>
      </x:c>
      <x:c r="F3162" t="s">
        <x:v>97</x:v>
      </x:c>
      <x:c r="G3162" s="6">
        <x:v>96.7333906288323</x:v>
      </x:c>
      <x:c r="H3162" t="s">
        <x:v>95</x:v>
      </x:c>
      <x:c r="I3162" s="6">
        <x:v>25.7576762101821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21.286</x:v>
      </x:c>
      <x:c r="S3162" s="8">
        <x:v>59991.4763491959</x:v>
      </x:c>
      <x:c r="T3162" s="12">
        <x:v>270626.869147515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369583</x:v>
      </x:c>
      <x:c r="B3163" s="1">
        <x:v>44760.4850525116</x:v>
      </x:c>
      <x:c r="C3163" s="6">
        <x:v>54.924165185</x:v>
      </x:c>
      <x:c r="D3163" s="14" t="s">
        <x:v>92</x:v>
      </x:c>
      <x:c r="E3163" s="15">
        <x:v>44733.6636310532</x:v>
      </x:c>
      <x:c r="F3163" t="s">
        <x:v>97</x:v>
      </x:c>
      <x:c r="G3163" s="6">
        <x:v>96.6794303848759</x:v>
      </x:c>
      <x:c r="H3163" t="s">
        <x:v>95</x:v>
      </x:c>
      <x:c r="I3163" s="6">
        <x:v>25.7515808394678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21.293</x:v>
      </x:c>
      <x:c r="S3163" s="8">
        <x:v>60000.7664713905</x:v>
      </x:c>
      <x:c r="T3163" s="12">
        <x:v>270637.13428904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369592</x:v>
      </x:c>
      <x:c r="B3164" s="1">
        <x:v>44760.4850641551</x:v>
      </x:c>
      <x:c r="C3164" s="6">
        <x:v>54.940989775</x:v>
      </x:c>
      <x:c r="D3164" s="14" t="s">
        <x:v>92</x:v>
      </x:c>
      <x:c r="E3164" s="15">
        <x:v>44733.6636310532</x:v>
      </x:c>
      <x:c r="F3164" t="s">
        <x:v>97</x:v>
      </x:c>
      <x:c r="G3164" s="6">
        <x:v>96.7419568450864</x:v>
      </x:c>
      <x:c r="H3164" t="s">
        <x:v>95</x:v>
      </x:c>
      <x:c r="I3164" s="6">
        <x:v>25.7576762101821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21.285</x:v>
      </x:c>
      <x:c r="S3164" s="8">
        <x:v>59996.6538894135</x:v>
      </x:c>
      <x:c r="T3164" s="12">
        <x:v>270632.417698279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369595</x:v>
      </x:c>
      <x:c r="B3165" s="1">
        <x:v>44760.4850753125</x:v>
      </x:c>
      <x:c r="C3165" s="6">
        <x:v>54.957040045</x:v>
      </x:c>
      <x:c r="D3165" s="14" t="s">
        <x:v>92</x:v>
      </x:c>
      <x:c r="E3165" s="15">
        <x:v>44733.6636310532</x:v>
      </x:c>
      <x:c r="F3165" t="s">
        <x:v>97</x:v>
      </x:c>
      <x:c r="G3165" s="6">
        <x:v>96.7110924322464</x:v>
      </x:c>
      <x:c r="H3165" t="s">
        <x:v>95</x:v>
      </x:c>
      <x:c r="I3165" s="6">
        <x:v>25.7454854798184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21.29</x:v>
      </x:c>
      <x:c r="S3165" s="8">
        <x:v>59998.3936091708</x:v>
      </x:c>
      <x:c r="T3165" s="12">
        <x:v>270617.56662827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369601</x:v>
      </x:c>
      <x:c r="B3166" s="1">
        <x:v>44760.4850870023</x:v>
      </x:c>
      <x:c r="C3166" s="6">
        <x:v>54.9738936616667</x:v>
      </x:c>
      <x:c r="D3166" s="14" t="s">
        <x:v>92</x:v>
      </x:c>
      <x:c r="E3166" s="15">
        <x:v>44733.6636310532</x:v>
      </x:c>
      <x:c r="F3166" t="s">
        <x:v>97</x:v>
      </x:c>
      <x:c r="G3166" s="6">
        <x:v>96.6768480491793</x:v>
      </x:c>
      <x:c r="H3166" t="s">
        <x:v>95</x:v>
      </x:c>
      <x:c r="I3166" s="6">
        <x:v>25.7454854798184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21.294</x:v>
      </x:c>
      <x:c r="S3166" s="8">
        <x:v>59995.8522156917</x:v>
      </x:c>
      <x:c r="T3166" s="12">
        <x:v>270624.206145793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369609</x:v>
      </x:c>
      <x:c r="B3167" s="1">
        <x:v>44760.4850987269</x:v>
      </x:c>
      <x:c r="C3167" s="6">
        <x:v>54.9907415483333</x:v>
      </x:c>
      <x:c r="D3167" s="14" t="s">
        <x:v>92</x:v>
      </x:c>
      <x:c r="E3167" s="15">
        <x:v>44733.6636310532</x:v>
      </x:c>
      <x:c r="F3167" t="s">
        <x:v>97</x:v>
      </x:c>
      <x:c r="G3167" s="6">
        <x:v>96.7110924322464</x:v>
      </x:c>
      <x:c r="H3167" t="s">
        <x:v>95</x:v>
      </x:c>
      <x:c r="I3167" s="6">
        <x:v>25.7454854798184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21.29</x:v>
      </x:c>
      <x:c r="S3167" s="8">
        <x:v>60001.0910559865</x:v>
      </x:c>
      <x:c r="T3167" s="12">
        <x:v>270627.389642334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369617</x:v>
      </x:c>
      <x:c r="B3168" s="1">
        <x:v>44760.4851104977</x:v>
      </x:c>
      <x:c r="C3168" s="6">
        <x:v>55.0076854683333</x:v>
      </x:c>
      <x:c r="D3168" s="14" t="s">
        <x:v>92</x:v>
      </x:c>
      <x:c r="E3168" s="15">
        <x:v>44733.6636310532</x:v>
      </x:c>
      <x:c r="F3168" t="s">
        <x:v>97</x:v>
      </x:c>
      <x:c r="G3168" s="6">
        <x:v>96.6537557418763</x:v>
      </x:c>
      <x:c r="H3168" t="s">
        <x:v>95</x:v>
      </x:c>
      <x:c r="I3168" s="6">
        <x:v>25.7515808394678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21.296</x:v>
      </x:c>
      <x:c r="S3168" s="8">
        <x:v>60005.4348823305</x:v>
      </x:c>
      <x:c r="T3168" s="12">
        <x:v>270629.220618429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369620</x:v>
      </x:c>
      <x:c r="B3169" s="1">
        <x:v>44760.4851216088</x:v>
      </x:c>
      <x:c r="C3169" s="6">
        <x:v>55.023684135</x:v>
      </x:c>
      <x:c r="D3169" s="14" t="s">
        <x:v>92</x:v>
      </x:c>
      <x:c r="E3169" s="15">
        <x:v>44733.6636310532</x:v>
      </x:c>
      <x:c r="F3169" t="s">
        <x:v>97</x:v>
      </x:c>
      <x:c r="G3169" s="6">
        <x:v>96.6734536236398</x:v>
      </x:c>
      <x:c r="H3169" t="s">
        <x:v>95</x:v>
      </x:c>
      <x:c r="I3169" s="6">
        <x:v>25.7576762101821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21.293</x:v>
      </x:c>
      <x:c r="S3169" s="8">
        <x:v>60003.0072174361</x:v>
      </x:c>
      <x:c r="T3169" s="12">
        <x:v>270626.330065108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369627</x:v>
      </x:c>
      <x:c r="B3170" s="1">
        <x:v>44760.4851332986</x:v>
      </x:c>
      <x:c r="C3170" s="6">
        <x:v>55.0405264533333</x:v>
      </x:c>
      <x:c r="D3170" s="14" t="s">
        <x:v>92</x:v>
      </x:c>
      <x:c r="E3170" s="15">
        <x:v>44733.6636310532</x:v>
      </x:c>
      <x:c r="F3170" t="s">
        <x:v>97</x:v>
      </x:c>
      <x:c r="G3170" s="6">
        <x:v>96.7308052188849</x:v>
      </x:c>
      <x:c r="H3170" t="s">
        <x:v>95</x:v>
      </x:c>
      <x:c r="I3170" s="6">
        <x:v>25.7515808394678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21.287</x:v>
      </x:c>
      <x:c r="S3170" s="8">
        <x:v>60009.2031596104</x:v>
      </x:c>
      <x:c r="T3170" s="12">
        <x:v>270623.858091221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369636</x:v>
      </x:c>
      <x:c r="B3171" s="1">
        <x:v>44760.4851449884</x:v>
      </x:c>
      <x:c r="C3171" s="6">
        <x:v>55.0573562966667</x:v>
      </x:c>
      <x:c r="D3171" s="14" t="s">
        <x:v>92</x:v>
      </x:c>
      <x:c r="E3171" s="15">
        <x:v>44733.6636310532</x:v>
      </x:c>
      <x:c r="F3171" t="s">
        <x:v>97</x:v>
      </x:c>
      <x:c r="G3171" s="6">
        <x:v>96.6708712246517</x:v>
      </x:c>
      <x:c r="H3171" t="s">
        <x:v>95</x:v>
      </x:c>
      <x:c r="I3171" s="6">
        <x:v>25.7515808394678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21.294</x:v>
      </x:c>
      <x:c r="S3171" s="8">
        <x:v>60014.4014557752</x:v>
      </x:c>
      <x:c r="T3171" s="12">
        <x:v>270619.823201575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369639</x:v>
      </x:c>
      <x:c r="B3172" s="1">
        <x:v>44760.4851566782</x:v>
      </x:c>
      <x:c r="C3172" s="6">
        <x:v>55.074187335</x:v>
      </x:c>
      <x:c r="D3172" s="14" t="s">
        <x:v>92</x:v>
      </x:c>
      <x:c r="E3172" s="15">
        <x:v>44733.6636310532</x:v>
      </x:c>
      <x:c r="F3172" t="s">
        <x:v>97</x:v>
      </x:c>
      <x:c r="G3172" s="6">
        <x:v>96.6485941416567</x:v>
      </x:c>
      <x:c r="H3172" t="s">
        <x:v>95</x:v>
      </x:c>
      <x:c r="I3172" s="6">
        <x:v>25.7393901312321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21.298</x:v>
      </x:c>
      <x:c r="S3172" s="8">
        <x:v>60004.9896297989</x:v>
      </x:c>
      <x:c r="T3172" s="12">
        <x:v>270637.942981017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369644</x:v>
      </x:c>
      <x:c r="B3173" s="1">
        <x:v>44760.4851678588</x:v>
      </x:c>
      <x:c r="C3173" s="6">
        <x:v>55.0903058633333</x:v>
      </x:c>
      <x:c r="D3173" s="14" t="s">
        <x:v>92</x:v>
      </x:c>
      <x:c r="E3173" s="15">
        <x:v>44733.6636310532</x:v>
      </x:c>
      <x:c r="F3173" t="s">
        <x:v>97</x:v>
      </x:c>
      <x:c r="G3173" s="6">
        <x:v>96.6965515437073</x:v>
      </x:c>
      <x:c r="H3173" t="s">
        <x:v>95</x:v>
      </x:c>
      <x:c r="I3173" s="6">
        <x:v>25.7515808394678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21.291</x:v>
      </x:c>
      <x:c r="S3173" s="8">
        <x:v>60008.8707130978</x:v>
      </x:c>
      <x:c r="T3173" s="12">
        <x:v>270626.623275808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369653</x:v>
      </x:c>
      <x:c r="B3174" s="1">
        <x:v>44760.4851795486</x:v>
      </x:c>
      <x:c r="C3174" s="6">
        <x:v>55.1071532166667</x:v>
      </x:c>
      <x:c r="D3174" s="14" t="s">
        <x:v>92</x:v>
      </x:c>
      <x:c r="E3174" s="15">
        <x:v>44733.6636310532</x:v>
      </x:c>
      <x:c r="F3174" t="s">
        <x:v>97</x:v>
      </x:c>
      <x:c r="G3174" s="6">
        <x:v>96.7051135425991</x:v>
      </x:c>
      <x:c r="H3174" t="s">
        <x:v>95</x:v>
      </x:c>
      <x:c r="I3174" s="6">
        <x:v>25.7515808394678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21.29</x:v>
      </x:c>
      <x:c r="S3174" s="8">
        <x:v>60014.2223500388</x:v>
      </x:c>
      <x:c r="T3174" s="12">
        <x:v>270629.852144991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369657</x:v>
      </x:c>
      <x:c r="B3175" s="1">
        <x:v>44760.4851913542</x:v>
      </x:c>
      <x:c r="C3175" s="6">
        <x:v>55.12411796</x:v>
      </x:c>
      <x:c r="D3175" s="14" t="s">
        <x:v>92</x:v>
      </x:c>
      <x:c r="E3175" s="15">
        <x:v>44733.6636310532</x:v>
      </x:c>
      <x:c r="F3175" t="s">
        <x:v>97</x:v>
      </x:c>
      <x:c r="G3175" s="6">
        <x:v>96.6221159445546</x:v>
      </x:c>
      <x:c r="H3175" t="s">
        <x:v>95</x:v>
      </x:c>
      <x:c r="I3175" s="6">
        <x:v>25.7576762101821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21.299</x:v>
      </x:c>
      <x:c r="S3175" s="8">
        <x:v>60017.0940530731</x:v>
      </x:c>
      <x:c r="T3175" s="12">
        <x:v>270633.299574311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369663</x:v>
      </x:c>
      <x:c r="B3176" s="1">
        <x:v>44760.485203044</x:v>
      </x:c>
      <x:c r="C3176" s="6">
        <x:v>55.1409829216667</x:v>
      </x:c>
      <x:c r="D3176" s="14" t="s">
        <x:v>92</x:v>
      </x:c>
      <x:c r="E3176" s="15">
        <x:v>44733.6636310532</x:v>
      </x:c>
      <x:c r="F3176" t="s">
        <x:v>97</x:v>
      </x:c>
      <x:c r="G3176" s="6">
        <x:v>96.6768480491793</x:v>
      </x:c>
      <x:c r="H3176" t="s">
        <x:v>95</x:v>
      </x:c>
      <x:c r="I3176" s="6">
        <x:v>25.7454854798184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21.294</x:v>
      </x:c>
      <x:c r="S3176" s="8">
        <x:v>60018.5854654222</x:v>
      </x:c>
      <x:c r="T3176" s="12">
        <x:v>270645.445560508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369667</x:v>
      </x:c>
      <x:c r="B3177" s="1">
        <x:v>44760.4852142014</x:v>
      </x:c>
      <x:c r="C3177" s="6">
        <x:v>55.1570059616667</x:v>
      </x:c>
      <x:c r="D3177" s="14" t="s">
        <x:v>92</x:v>
      </x:c>
      <x:c r="E3177" s="15">
        <x:v>44733.6636310532</x:v>
      </x:c>
      <x:c r="F3177" t="s">
        <x:v>97</x:v>
      </x:c>
      <x:c r="G3177" s="6">
        <x:v>96.6794303848759</x:v>
      </x:c>
      <x:c r="H3177" t="s">
        <x:v>95</x:v>
      </x:c>
      <x:c r="I3177" s="6">
        <x:v>25.7515808394678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21.293</x:v>
      </x:c>
      <x:c r="S3177" s="8">
        <x:v>60024.5050258128</x:v>
      </x:c>
      <x:c r="T3177" s="12">
        <x:v>270625.127766035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369677</x:v>
      </x:c>
      <x:c r="B3178" s="1">
        <x:v>44760.4852259259</x:v>
      </x:c>
      <x:c r="C3178" s="6">
        <x:v>55.1739089833333</x:v>
      </x:c>
      <x:c r="D3178" s="14" t="s">
        <x:v>92</x:v>
      </x:c>
      <x:c r="E3178" s="15">
        <x:v>44733.6636310532</x:v>
      </x:c>
      <x:c r="F3178" t="s">
        <x:v>97</x:v>
      </x:c>
      <x:c r="G3178" s="6">
        <x:v>96.6392247220475</x:v>
      </x:c>
      <x:c r="H3178" t="s">
        <x:v>95</x:v>
      </x:c>
      <x:c r="I3178" s="6">
        <x:v>25.7576762101821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21.297</x:v>
      </x:c>
      <x:c r="S3178" s="8">
        <x:v>60023.3504219686</x:v>
      </x:c>
      <x:c r="T3178" s="12">
        <x:v>270631.429455461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369679</x:v>
      </x:c>
      <x:c r="B3179" s="1">
        <x:v>44760.4852376157</x:v>
      </x:c>
      <x:c r="C3179" s="6">
        <x:v>55.19075161</x:v>
      </x:c>
      <x:c r="D3179" s="14" t="s">
        <x:v>92</x:v>
      </x:c>
      <x:c r="E3179" s="15">
        <x:v>44733.6636310532</x:v>
      </x:c>
      <x:c r="F3179" t="s">
        <x:v>97</x:v>
      </x:c>
      <x:c r="G3179" s="6">
        <x:v>96.6511746953185</x:v>
      </x:c>
      <x:c r="H3179" t="s">
        <x:v>95</x:v>
      </x:c>
      <x:c r="I3179" s="6">
        <x:v>25.7454854798184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21.297</x:v>
      </x:c>
      <x:c r="S3179" s="8">
        <x:v>60022.9063635668</x:v>
      </x:c>
      <x:c r="T3179" s="12">
        <x:v>270627.212161934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369688</x:v>
      </x:c>
      <x:c r="B3180" s="1">
        <x:v>44760.4852493403</x:v>
      </x:c>
      <x:c r="C3180" s="6">
        <x:v>55.207614325</x:v>
      </x:c>
      <x:c r="D3180" s="14" t="s">
        <x:v>92</x:v>
      </x:c>
      <x:c r="E3180" s="15">
        <x:v>44733.6636310532</x:v>
      </x:c>
      <x:c r="F3180" t="s">
        <x:v>97</x:v>
      </x:c>
      <x:c r="G3180" s="6">
        <x:v>96.5938813328101</x:v>
      </x:c>
      <x:c r="H3180" t="s">
        <x:v>95</x:v>
      </x:c>
      <x:c r="I3180" s="6">
        <x:v>25.7515808394678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21.303</x:v>
      </x:c>
      <x:c r="S3180" s="8">
        <x:v>60028.5211031296</x:v>
      </x:c>
      <x:c r="T3180" s="12">
        <x:v>270631.66048738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369692</x:v>
      </x:c>
      <x:c r="B3181" s="1">
        <x:v>44760.4852609954</x:v>
      </x:c>
      <x:c r="C3181" s="6">
        <x:v>55.2244461133333</x:v>
      </x:c>
      <x:c r="D3181" s="14" t="s">
        <x:v>92</x:v>
      </x:c>
      <x:c r="E3181" s="15">
        <x:v>44733.6636310532</x:v>
      </x:c>
      <x:c r="F3181" t="s">
        <x:v>97</x:v>
      </x:c>
      <x:c r="G3181" s="6">
        <x:v>96.613562973637</x:v>
      </x:c>
      <x:c r="H3181" t="s">
        <x:v>95</x:v>
      </x:c>
      <x:c r="I3181" s="6">
        <x:v>25.7576762101821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21.3</x:v>
      </x:c>
      <x:c r="S3181" s="8">
        <x:v>60028.6089669628</x:v>
      </x:c>
      <x:c r="T3181" s="12">
        <x:v>270623.018815634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369698</x:v>
      </x:c>
      <x:c r="B3182" s="1">
        <x:v>44760.4852721065</x:v>
      </x:c>
      <x:c r="C3182" s="6">
        <x:v>55.24044285</x:v>
      </x:c>
      <x:c r="D3182" s="14" t="s">
        <x:v>92</x:v>
      </x:c>
      <x:c r="E3182" s="15">
        <x:v>44733.6636310532</x:v>
      </x:c>
      <x:c r="F3182" t="s">
        <x:v>97</x:v>
      </x:c>
      <x:c r="G3182" s="6">
        <x:v>96.6511746953185</x:v>
      </x:c>
      <x:c r="H3182" t="s">
        <x:v>95</x:v>
      </x:c>
      <x:c r="I3182" s="6">
        <x:v>25.7454854798184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21.297</x:v>
      </x:c>
      <x:c r="S3182" s="8">
        <x:v>60026.886492207</x:v>
      </x:c>
      <x:c r="T3182" s="12">
        <x:v>270636.047688094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369703</x:v>
      </x:c>
      <x:c r="B3183" s="1">
        <x:v>44760.4852838773</x:v>
      </x:c>
      <x:c r="C3183" s="6">
        <x:v>55.2573628016667</x:v>
      </x:c>
      <x:c r="D3183" s="14" t="s">
        <x:v>92</x:v>
      </x:c>
      <x:c r="E3183" s="15">
        <x:v>44733.6636310532</x:v>
      </x:c>
      <x:c r="F3183" t="s">
        <x:v>97</x:v>
      </x:c>
      <x:c r="G3183" s="6">
        <x:v>96.6109835813986</x:v>
      </x:c>
      <x:c r="H3183" t="s">
        <x:v>95</x:v>
      </x:c>
      <x:c r="I3183" s="6">
        <x:v>25.7515808394678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21.301</x:v>
      </x:c>
      <x:c r="S3183" s="8">
        <x:v>60031.9067356083</x:v>
      </x:c>
      <x:c r="T3183" s="12">
        <x:v>270627.630399222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369710</x:v>
      </x:c>
      <x:c r="B3184" s="1">
        <x:v>44760.4852955671</x:v>
      </x:c>
      <x:c r="C3184" s="6">
        <x:v>55.27419232</x:v>
      </x:c>
      <x:c r="D3184" s="14" t="s">
        <x:v>92</x:v>
      </x:c>
      <x:c r="E3184" s="15">
        <x:v>44733.6636310532</x:v>
      </x:c>
      <x:c r="F3184" t="s">
        <x:v>97</x:v>
      </x:c>
      <x:c r="G3184" s="6">
        <x:v>96.553718630104</x:v>
      </x:c>
      <x:c r="H3184" t="s">
        <x:v>95</x:v>
      </x:c>
      <x:c r="I3184" s="6">
        <x:v>25.7576762101821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21.307</x:v>
      </x:c>
      <x:c r="S3184" s="8">
        <x:v>60029.0285117475</x:v>
      </x:c>
      <x:c r="T3184" s="12">
        <x:v>270623.181257131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369720</x:v>
      </x:c>
      <x:c r="B3185" s="1">
        <x:v>44760.4853072569</x:v>
      </x:c>
      <x:c r="C3185" s="6">
        <x:v>55.291020255</x:v>
      </x:c>
      <x:c r="D3185" s="14" t="s">
        <x:v>92</x:v>
      </x:c>
      <x:c r="E3185" s="15">
        <x:v>44733.6636310532</x:v>
      </x:c>
      <x:c r="F3185" t="s">
        <x:v>97</x:v>
      </x:c>
      <x:c r="G3185" s="6">
        <x:v>96.5879097304957</x:v>
      </x:c>
      <x:c r="H3185" t="s">
        <x:v>95</x:v>
      </x:c>
      <x:c r="I3185" s="6">
        <x:v>25.7576762101821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21.303</x:v>
      </x:c>
      <x:c r="S3185" s="8">
        <x:v>60036.3476116078</x:v>
      </x:c>
      <x:c r="T3185" s="12">
        <x:v>270632.614859612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369724</x:v>
      </x:c>
      <x:c r="B3186" s="1">
        <x:v>44760.4853183681</x:v>
      </x:c>
      <x:c r="C3186" s="6">
        <x:v>55.30700028</x:v>
      </x:c>
      <x:c r="D3186" s="14" t="s">
        <x:v>92</x:v>
      </x:c>
      <x:c r="E3186" s="15">
        <x:v>44733.6636310532</x:v>
      </x:c>
      <x:c r="F3186" t="s">
        <x:v>97</x:v>
      </x:c>
      <x:c r="G3186" s="6">
        <x:v>96.6050109477492</x:v>
      </x:c>
      <x:c r="H3186" t="s">
        <x:v>95</x:v>
      </x:c>
      <x:c r="I3186" s="6">
        <x:v>25.7576762101821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21.301</x:v>
      </x:c>
      <x:c r="S3186" s="8">
        <x:v>60038.3577303909</x:v>
      </x:c>
      <x:c r="T3186" s="12">
        <x:v>270627.029389813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369732</x:v>
      </x:c>
      <x:c r="B3187" s="1">
        <x:v>44760.4853300579</x:v>
      </x:c>
      <x:c r="C3187" s="6">
        <x:v>55.3238318683333</x:v>
      </x:c>
      <x:c r="D3187" s="14" t="s">
        <x:v>92</x:v>
      </x:c>
      <x:c r="E3187" s="15">
        <x:v>44733.6636310532</x:v>
      </x:c>
      <x:c r="F3187" t="s">
        <x:v>97</x:v>
      </x:c>
      <x:c r="G3187" s="6">
        <x:v>96.5767828628627</x:v>
      </x:c>
      <x:c r="H3187" t="s">
        <x:v>95</x:v>
      </x:c>
      <x:c r="I3187" s="6">
        <x:v>25.7515808394678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21.305</x:v>
      </x:c>
      <x:c r="S3187" s="8">
        <x:v>60038.7542570495</x:v>
      </x:c>
      <x:c r="T3187" s="12">
        <x:v>270628.661162265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369736</x:v>
      </x:c>
      <x:c r="B3188" s="1">
        <x:v>44760.4853417477</x:v>
      </x:c>
      <x:c r="C3188" s="6">
        <x:v>55.34067106</x:v>
      </x:c>
      <x:c r="D3188" s="14" t="s">
        <x:v>92</x:v>
      </x:c>
      <x:c r="E3188" s="15">
        <x:v>44733.6636310532</x:v>
      </x:c>
      <x:c r="F3188" t="s">
        <x:v>97</x:v>
      </x:c>
      <x:c r="G3188" s="6">
        <x:v>96.5340532121041</x:v>
      </x:c>
      <x:c r="H3188" t="s">
        <x:v>95</x:v>
      </x:c>
      <x:c r="I3188" s="6">
        <x:v>25.7515808394678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21.31</x:v>
      </x:c>
      <x:c r="S3188" s="8">
        <x:v>60035.527171983</x:v>
      </x:c>
      <x:c r="T3188" s="12">
        <x:v>270613.990088873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369742</x:v>
      </x:c>
      <x:c r="B3189" s="1">
        <x:v>44760.4853535069</x:v>
      </x:c>
      <x:c r="C3189" s="6">
        <x:v>55.3576574116667</x:v>
      </x:c>
      <x:c r="D3189" s="14" t="s">
        <x:v>92</x:v>
      </x:c>
      <x:c r="E3189" s="15">
        <x:v>44733.6636310532</x:v>
      </x:c>
      <x:c r="F3189" t="s">
        <x:v>97</x:v>
      </x:c>
      <x:c r="G3189" s="6">
        <x:v>96.6280896097636</x:v>
      </x:c>
      <x:c r="H3189" t="s">
        <x:v>95</x:v>
      </x:c>
      <x:c r="I3189" s="6">
        <x:v>25.7515808394678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21.299</x:v>
      </x:c>
      <x:c r="S3189" s="8">
        <x:v>60037.9149813694</x:v>
      </x:c>
      <x:c r="T3189" s="12">
        <x:v>270636.597715822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369750</x:v>
      </x:c>
      <x:c r="B3190" s="1">
        <x:v>44760.4853646644</x:v>
      </x:c>
      <x:c r="C3190" s="6">
        <x:v>55.3737124666667</x:v>
      </x:c>
      <x:c r="D3190" s="14" t="s">
        <x:v>92</x:v>
      </x:c>
      <x:c r="E3190" s="15">
        <x:v>44733.6636310532</x:v>
      </x:c>
      <x:c r="F3190" t="s">
        <x:v>97</x:v>
      </x:c>
      <x:c r="G3190" s="6">
        <x:v>96.5964598667494</x:v>
      </x:c>
      <x:c r="H3190" t="s">
        <x:v>95</x:v>
      </x:c>
      <x:c r="I3190" s="6">
        <x:v>25.7576762101821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21.302</x:v>
      </x:c>
      <x:c r="S3190" s="8">
        <x:v>60048.2112377276</x:v>
      </x:c>
      <x:c r="T3190" s="12">
        <x:v>270640.636629312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369756</x:v>
      </x:c>
      <x:c r="B3191" s="1">
        <x:v>44760.4853763542</x:v>
      </x:c>
      <x:c r="C3191" s="6">
        <x:v>55.3905475683333</x:v>
      </x:c>
      <x:c r="D3191" s="14" t="s">
        <x:v>92</x:v>
      </x:c>
      <x:c r="E3191" s="15">
        <x:v>44733.6636310532</x:v>
      </x:c>
      <x:c r="F3191" t="s">
        <x:v>97</x:v>
      </x:c>
      <x:c r="G3191" s="6">
        <x:v>96.6024319847033</x:v>
      </x:c>
      <x:c r="H3191" t="s">
        <x:v>95</x:v>
      </x:c>
      <x:c r="I3191" s="6">
        <x:v>25.7515808394678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21.302</x:v>
      </x:c>
      <x:c r="S3191" s="8">
        <x:v>60042.1055204371</x:v>
      </x:c>
      <x:c r="T3191" s="12">
        <x:v>270617.736335225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369759</x:v>
      </x:c>
      <x:c r="B3192" s="1">
        <x:v>44760.485388044</x:v>
      </x:c>
      <x:c r="C3192" s="6">
        <x:v>55.407395245</x:v>
      </x:c>
      <x:c r="D3192" s="14" t="s">
        <x:v>92</x:v>
      </x:c>
      <x:c r="E3192" s="15">
        <x:v>44733.6636310532</x:v>
      </x:c>
      <x:c r="F3192" t="s">
        <x:v>97</x:v>
      </x:c>
      <x:c r="G3192" s="6">
        <x:v>96.5853316255772</x:v>
      </x:c>
      <x:c r="H3192" t="s">
        <x:v>95</x:v>
      </x:c>
      <x:c r="I3192" s="6">
        <x:v>25.7515808394678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21.304</x:v>
      </x:c>
      <x:c r="S3192" s="8">
        <x:v>60046.6788517201</x:v>
      </x:c>
      <x:c r="T3192" s="12">
        <x:v>270640.171925608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369765</x:v>
      </x:c>
      <x:c r="B3193" s="1">
        <x:v>44760.4853997685</x:v>
      </x:c>
      <x:c r="C3193" s="6">
        <x:v>55.4242654516667</x:v>
      </x:c>
      <x:c r="D3193" s="14" t="s">
        <x:v>92</x:v>
      </x:c>
      <x:c r="E3193" s="15">
        <x:v>44733.6636310532</x:v>
      </x:c>
      <x:c r="F3193" t="s">
        <x:v>97</x:v>
      </x:c>
      <x:c r="G3193" s="6">
        <x:v>96.5656582895187</x:v>
      </x:c>
      <x:c r="H3193" t="s">
        <x:v>95</x:v>
      </x:c>
      <x:c r="I3193" s="6">
        <x:v>25.7454854798184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21.307</x:v>
      </x:c>
      <x:c r="S3193" s="8">
        <x:v>60050.0983037179</x:v>
      </x:c>
      <x:c r="T3193" s="12">
        <x:v>270626.118711476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369771</x:v>
      </x:c>
      <x:c r="B3194" s="1">
        <x:v>44760.4854114931</x:v>
      </x:c>
      <x:c r="C3194" s="6">
        <x:v>55.4411189133333</x:v>
      </x:c>
      <x:c r="D3194" s="14" t="s">
        <x:v>92</x:v>
      </x:c>
      <x:c r="E3194" s="15">
        <x:v>44733.6636310532</x:v>
      </x:c>
      <x:c r="F3194" t="s">
        <x:v>97</x:v>
      </x:c>
      <x:c r="G3194" s="6">
        <x:v>96.5767828628627</x:v>
      </x:c>
      <x:c r="H3194" t="s">
        <x:v>95</x:v>
      </x:c>
      <x:c r="I3194" s="6">
        <x:v>25.7515808394678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21.305</x:v>
      </x:c>
      <x:c r="S3194" s="8">
        <x:v>60045.7868521228</x:v>
      </x:c>
      <x:c r="T3194" s="12">
        <x:v>270630.007175689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369780</x:v>
      </x:c>
      <x:c r="B3195" s="1">
        <x:v>44760.4854226042</x:v>
      </x:c>
      <x:c r="C3195" s="6">
        <x:v>55.4571274883333</x:v>
      </x:c>
      <x:c r="D3195" s="14" t="s">
        <x:v>92</x:v>
      </x:c>
      <x:c r="E3195" s="15">
        <x:v>44733.6636310532</x:v>
      </x:c>
      <x:c r="F3195" t="s">
        <x:v>97</x:v>
      </x:c>
      <x:c r="G3195" s="6">
        <x:v>96.5571118440993</x:v>
      </x:c>
      <x:c r="H3195" t="s">
        <x:v>95</x:v>
      </x:c>
      <x:c r="I3195" s="6">
        <x:v>25.7454854798184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21.308</x:v>
      </x:c>
      <x:c r="S3195" s="8">
        <x:v>60049.7085707997</x:v>
      </x:c>
      <x:c r="T3195" s="12">
        <x:v>270617.642275027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369786</x:v>
      </x:c>
      <x:c r="B3196" s="1">
        <x:v>44760.4854343403</x:v>
      </x:c>
      <x:c r="C3196" s="6">
        <x:v>55.4740182833333</x:v>
      </x:c>
      <x:c r="D3196" s="14" t="s">
        <x:v>92</x:v>
      </x:c>
      <x:c r="E3196" s="15">
        <x:v>44733.6636310532</x:v>
      </x:c>
      <x:c r="F3196" t="s">
        <x:v>97</x:v>
      </x:c>
      <x:c r="G3196" s="6">
        <x:v>96.5913032912387</x:v>
      </x:c>
      <x:c r="H3196" t="s">
        <x:v>95</x:v>
      </x:c>
      <x:c r="I3196" s="6">
        <x:v>25.7454854798184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21.304</x:v>
      </x:c>
      <x:c r="S3196" s="8">
        <x:v>60048.9937618606</x:v>
      </x:c>
      <x:c r="T3196" s="12">
        <x:v>270627.294620346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369788</x:v>
      </x:c>
      <x:c r="B3197" s="1">
        <x:v>44760.4854460301</x:v>
      </x:c>
      <x:c r="C3197" s="6">
        <x:v>55.4908566266667</x:v>
      </x:c>
      <x:c r="D3197" s="14" t="s">
        <x:v>92</x:v>
      </x:c>
      <x:c r="E3197" s="15">
        <x:v>44733.6636310532</x:v>
      </x:c>
      <x:c r="F3197" t="s">
        <x:v>97</x:v>
      </x:c>
      <x:c r="G3197" s="6">
        <x:v>96.5340532121041</x:v>
      </x:c>
      <x:c r="H3197" t="s">
        <x:v>95</x:v>
      </x:c>
      <x:c r="I3197" s="6">
        <x:v>25.7515808394678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21.31</x:v>
      </x:c>
      <x:c r="S3197" s="8">
        <x:v>60050.0665467407</x:v>
      </x:c>
      <x:c r="T3197" s="12">
        <x:v>270622.842465972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369795</x:v>
      </x:c>
      <x:c r="B3198" s="1">
        <x:v>44760.4854577199</x:v>
      </x:c>
      <x:c r="C3198" s="6">
        <x:v>55.5076806433333</x:v>
      </x:c>
      <x:c r="D3198" s="14" t="s">
        <x:v>92</x:v>
      </x:c>
      <x:c r="E3198" s="15">
        <x:v>44733.6636310532</x:v>
      </x:c>
      <x:c r="F3198" t="s">
        <x:v>97</x:v>
      </x:c>
      <x:c r="G3198" s="6">
        <x:v>96.5314781713182</x:v>
      </x:c>
      <x:c r="H3198" t="s">
        <x:v>95</x:v>
      </x:c>
      <x:c r="I3198" s="6">
        <x:v>25.7454854798184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21.311</x:v>
      </x:c>
      <x:c r="S3198" s="8">
        <x:v>60050.2560641493</x:v>
      </x:c>
      <x:c r="T3198" s="12">
        <x:v>270630.653727367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369799</x:v>
      </x:c>
      <x:c r="B3199" s="1">
        <x:v>44760.485468831</x:v>
      </x:c>
      <x:c r="C3199" s="6">
        <x:v>55.5237081833333</x:v>
      </x:c>
      <x:c r="D3199" s="14" t="s">
        <x:v>92</x:v>
      </x:c>
      <x:c r="E3199" s="15">
        <x:v>44733.6636310532</x:v>
      </x:c>
      <x:c r="F3199" t="s">
        <x:v>97</x:v>
      </x:c>
      <x:c r="G3199" s="6">
        <x:v>96.568235044525</x:v>
      </x:c>
      <x:c r="H3199" t="s">
        <x:v>95</x:v>
      </x:c>
      <x:c r="I3199" s="6">
        <x:v>25.7515808394678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21.306</x:v>
      </x:c>
      <x:c r="S3199" s="8">
        <x:v>60050.5900142082</x:v>
      </x:c>
      <x:c r="T3199" s="12">
        <x:v>270625.544245886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369807</x:v>
      </x:c>
      <x:c r="B3200" s="1">
        <x:v>44760.4854805208</x:v>
      </x:c>
      <x:c r="C3200" s="6">
        <x:v>55.5405246766667</x:v>
      </x:c>
      <x:c r="D3200" s="14" t="s">
        <x:v>92</x:v>
      </x:c>
      <x:c r="E3200" s="15">
        <x:v>44733.6636310532</x:v>
      </x:c>
      <x:c r="F3200" t="s">
        <x:v>97</x:v>
      </x:c>
      <x:c r="G3200" s="6">
        <x:v>96.5255101135226</x:v>
      </x:c>
      <x:c r="H3200" t="s">
        <x:v>95</x:v>
      </x:c>
      <x:c r="I3200" s="6">
        <x:v>25.7515808394678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21.311</x:v>
      </x:c>
      <x:c r="S3200" s="8">
        <x:v>60049.2316770176</x:v>
      </x:c>
      <x:c r="T3200" s="12">
        <x:v>270624.560327559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369814</x:v>
      </x:c>
      <x:c r="B3201" s="1">
        <x:v>44760.4854922106</x:v>
      </x:c>
      <x:c r="C3201" s="6">
        <x:v>55.557365775</x:v>
      </x:c>
      <x:c r="D3201" s="14" t="s">
        <x:v>92</x:v>
      </x:c>
      <x:c r="E3201" s="15">
        <x:v>44733.6636310532</x:v>
      </x:c>
      <x:c r="F3201" t="s">
        <x:v>97</x:v>
      </x:c>
      <x:c r="G3201" s="6">
        <x:v>96.5400217851408</x:v>
      </x:c>
      <x:c r="H3201" t="s">
        <x:v>95</x:v>
      </x:c>
      <x:c r="I3201" s="6">
        <x:v>25.7454854798184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21.31</x:v>
      </x:c>
      <x:c r="S3201" s="8">
        <x:v>60048.757070974</x:v>
      </x:c>
      <x:c r="T3201" s="12">
        <x:v>270636.864770035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369821</x:v>
      </x:c>
      <x:c r="B3202" s="1">
        <x:v>44760.4855039005</x:v>
      </x:c>
      <x:c r="C3202" s="6">
        <x:v>55.5741903316667</x:v>
      </x:c>
      <x:c r="D3202" s="14" t="s">
        <x:v>92</x:v>
      </x:c>
      <x:c r="E3202" s="15">
        <x:v>44733.6636310532</x:v>
      </x:c>
      <x:c r="F3202" t="s">
        <x:v>97</x:v>
      </x:c>
      <x:c r="G3202" s="6">
        <x:v>96.5571118440993</x:v>
      </x:c>
      <x:c r="H3202" t="s">
        <x:v>95</x:v>
      </x:c>
      <x:c r="I3202" s="6">
        <x:v>25.7454854798184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21.308</x:v>
      </x:c>
      <x:c r="S3202" s="8">
        <x:v>60053.143089782</x:v>
      </x:c>
      <x:c r="T3202" s="12">
        <x:v>270641.366017298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369824</x:v>
      </x:c>
      <x:c r="B3203" s="1">
        <x:v>44760.485515544</x:v>
      </x:c>
      <x:c r="C3203" s="6">
        <x:v>55.5909969666667</x:v>
      </x:c>
      <x:c r="D3203" s="14" t="s">
        <x:v>92</x:v>
      </x:c>
      <x:c r="E3203" s="15">
        <x:v>44733.6636310532</x:v>
      </x:c>
      <x:c r="F3203" t="s">
        <x:v>97</x:v>
      </x:c>
      <x:c r="G3203" s="6">
        <x:v>96.5340532121041</x:v>
      </x:c>
      <x:c r="H3203" t="s">
        <x:v>95</x:v>
      </x:c>
      <x:c r="I3203" s="6">
        <x:v>25.7515808394678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21.31</x:v>
      </x:c>
      <x:c r="S3203" s="8">
        <x:v>60052.1137426799</x:v>
      </x:c>
      <x:c r="T3203" s="12">
        <x:v>270628.425542532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369834</x:v>
      </x:c>
      <x:c r="B3204" s="1">
        <x:v>44760.4855267014</x:v>
      </x:c>
      <x:c r="C3204" s="6">
        <x:v>55.60705965</x:v>
      </x:c>
      <x:c r="D3204" s="14" t="s">
        <x:v>92</x:v>
      </x:c>
      <x:c r="E3204" s="15">
        <x:v>44733.6636310532</x:v>
      </x:c>
      <x:c r="F3204" t="s">
        <x:v>97</x:v>
      </x:c>
      <x:c r="G3204" s="6">
        <x:v>96.5400217851408</x:v>
      </x:c>
      <x:c r="H3204" t="s">
        <x:v>95</x:v>
      </x:c>
      <x:c r="I3204" s="6">
        <x:v>25.7454854798184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21.31</x:v>
      </x:c>
      <x:c r="S3204" s="8">
        <x:v>60045.2817206178</x:v>
      </x:c>
      <x:c r="T3204" s="12">
        <x:v>270615.973809552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369838</x:v>
      </x:c>
      <x:c r="B3205" s="1">
        <x:v>44760.4855383912</x:v>
      </x:c>
      <x:c r="C3205" s="6">
        <x:v>55.6238921266667</x:v>
      </x:c>
      <x:c r="D3205" s="14" t="s">
        <x:v>92</x:v>
      </x:c>
      <x:c r="E3205" s="15">
        <x:v>44733.6636310532</x:v>
      </x:c>
      <x:c r="F3205" t="s">
        <x:v>97</x:v>
      </x:c>
      <x:c r="G3205" s="6">
        <x:v>96.5545360097904</x:v>
      </x:c>
      <x:c r="H3205" t="s">
        <x:v>95</x:v>
      </x:c>
      <x:c r="I3205" s="6">
        <x:v>25.7393901312321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21.309</x:v>
      </x:c>
      <x:c r="S3205" s="8">
        <x:v>60051.6045465237</x:v>
      </x:c>
      <x:c r="T3205" s="12">
        <x:v>270622.725244516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369846</x:v>
      </x:c>
      <x:c r="B3206" s="1">
        <x:v>44760.485550081</x:v>
      </x:c>
      <x:c r="C3206" s="6">
        <x:v>55.64068356</x:v>
      </x:c>
      <x:c r="D3206" s="14" t="s">
        <x:v>92</x:v>
      </x:c>
      <x:c r="E3206" s="15">
        <x:v>44733.6636310532</x:v>
      </x:c>
      <x:c r="F3206" t="s">
        <x:v>97</x:v>
      </x:c>
      <x:c r="G3206" s="6">
        <x:v>96.5767828628627</x:v>
      </x:c>
      <x:c r="H3206" t="s">
        <x:v>95</x:v>
      </x:c>
      <x:c r="I3206" s="6">
        <x:v>25.7515808394678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21.305</x:v>
      </x:c>
      <x:c r="S3206" s="8">
        <x:v>60053.8218185845</x:v>
      </x:c>
      <x:c r="T3206" s="12">
        <x:v>270636.256627098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369848</x:v>
      </x:c>
      <x:c r="B3207" s="1">
        <x:v>44760.4855618056</x:v>
      </x:c>
      <x:c r="C3207" s="6">
        <x:v>55.65759291</x:v>
      </x:c>
      <x:c r="D3207" s="14" t="s">
        <x:v>92</x:v>
      </x:c>
      <x:c r="E3207" s="15">
        <x:v>44733.6636310532</x:v>
      </x:c>
      <x:c r="F3207" t="s">
        <x:v>97</x:v>
      </x:c>
      <x:c r="G3207" s="6">
        <x:v>96.5340532121041</x:v>
      </x:c>
      <x:c r="H3207" t="s">
        <x:v>95</x:v>
      </x:c>
      <x:c r="I3207" s="6">
        <x:v>25.7515808394678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21.31</x:v>
      </x:c>
      <x:c r="S3207" s="8">
        <x:v>60056.1369984563</x:v>
      </x:c>
      <x:c r="T3207" s="12">
        <x:v>270628.789290458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369854</x:v>
      </x:c>
      <x:c r="B3208" s="1">
        <x:v>44760.4855729514</x:v>
      </x:c>
      <x:c r="C3208" s="6">
        <x:v>55.6736282566667</x:v>
      </x:c>
      <x:c r="D3208" s="14" t="s">
        <x:v>92</x:v>
      </x:c>
      <x:c r="E3208" s="15">
        <x:v>44733.6636310532</x:v>
      </x:c>
      <x:c r="F3208" t="s">
        <x:v>97</x:v>
      </x:c>
      <x:c r="G3208" s="6">
        <x:v>96.551142240412</x:v>
      </x:c>
      <x:c r="H3208" t="s">
        <x:v>95</x:v>
      </x:c>
      <x:c r="I3208" s="6">
        <x:v>25.7515808394678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21.308</x:v>
      </x:c>
      <x:c r="S3208" s="8">
        <x:v>60055.7023862128</x:v>
      </x:c>
      <x:c r="T3208" s="12">
        <x:v>270625.013670688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369863</x:v>
      </x:c>
      <x:c r="B3209" s="1">
        <x:v>44760.4855846412</x:v>
      </x:c>
      <x:c r="C3209" s="6">
        <x:v>55.6904915616667</x:v>
      </x:c>
      <x:c r="D3209" s="14" t="s">
        <x:v>92</x:v>
      </x:c>
      <x:c r="E3209" s="15">
        <x:v>44733.6636310532</x:v>
      </x:c>
      <x:c r="F3209" t="s">
        <x:v>97</x:v>
      </x:c>
      <x:c r="G3209" s="6">
        <x:v>96.5340532121041</x:v>
      </x:c>
      <x:c r="H3209" t="s">
        <x:v>95</x:v>
      </x:c>
      <x:c r="I3209" s="6">
        <x:v>25.7515808394678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21.31</x:v>
      </x:c>
      <x:c r="S3209" s="8">
        <x:v>60052.7323031418</x:v>
      </x:c>
      <x:c r="T3209" s="12">
        <x:v>270622.871494617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369870</x:v>
      </x:c>
      <x:c r="B3210" s="1">
        <x:v>44760.485596412</x:v>
      </x:c>
      <x:c r="C3210" s="6">
        <x:v>55.7074088383333</x:v>
      </x:c>
      <x:c r="D3210" s="14" t="s">
        <x:v>92</x:v>
      </x:c>
      <x:c r="E3210" s="15">
        <x:v>44733.6636310532</x:v>
      </x:c>
      <x:c r="F3210" t="s">
        <x:v>97</x:v>
      </x:c>
      <x:c r="G3210" s="6">
        <x:v>96.4657348342547</x:v>
      </x:c>
      <x:c r="H3210" t="s">
        <x:v>95</x:v>
      </x:c>
      <x:c r="I3210" s="6">
        <x:v>25.7515808394678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21.318</x:v>
      </x:c>
      <x:c r="S3210" s="8">
        <x:v>60057.3923307599</x:v>
      </x:c>
      <x:c r="T3210" s="12">
        <x:v>270633.979055235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369873</x:v>
      </x:c>
      <x:c r="B3211" s="1">
        <x:v>44760.4856080671</x:v>
      </x:c>
      <x:c r="C3211" s="6">
        <x:v>55.7241830266667</x:v>
      </x:c>
      <x:c r="D3211" s="14" t="s">
        <x:v>92</x:v>
      </x:c>
      <x:c r="E3211" s="15">
        <x:v>44733.6636310532</x:v>
      </x:c>
      <x:c r="F3211" t="s">
        <x:v>97</x:v>
      </x:c>
      <x:c r="G3211" s="6">
        <x:v>96.5400217851408</x:v>
      </x:c>
      <x:c r="H3211" t="s">
        <x:v>95</x:v>
      </x:c>
      <x:c r="I3211" s="6">
        <x:v>25.7454854798184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21.31</x:v>
      </x:c>
      <x:c r="S3211" s="8">
        <x:v>60056.4534888189</x:v>
      </x:c>
      <x:c r="T3211" s="12">
        <x:v>270625.000499217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369878</x:v>
      </x:c>
      <x:c r="B3212" s="1">
        <x:v>44760.4856197106</x:v>
      </x:c>
      <x:c r="C3212" s="6">
        <x:v>55.7409771533333</x:v>
      </x:c>
      <x:c r="D3212" s="14" t="s">
        <x:v>92</x:v>
      </x:c>
      <x:c r="E3212" s="15">
        <x:v>44733.6636310532</x:v>
      </x:c>
      <x:c r="F3212" t="s">
        <x:v>97</x:v>
      </x:c>
      <x:c r="G3212" s="6">
        <x:v>96.559688170422</x:v>
      </x:c>
      <x:c r="H3212" t="s">
        <x:v>95</x:v>
      </x:c>
      <x:c r="I3212" s="6">
        <x:v>25.7515808394678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21.307</x:v>
      </x:c>
      <x:c r="S3212" s="8">
        <x:v>60054.526356243</x:v>
      </x:c>
      <x:c r="T3212" s="12">
        <x:v>270626.061893624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369884</x:v>
      </x:c>
      <x:c r="B3213" s="1">
        <x:v>44760.4856308218</x:v>
      </x:c>
      <x:c r="C3213" s="6">
        <x:v>55.7569875766667</x:v>
      </x:c>
      <x:c r="D3213" s="14" t="s">
        <x:v>92</x:v>
      </x:c>
      <x:c r="E3213" s="15">
        <x:v>44733.6636310532</x:v>
      </x:c>
      <x:c r="F3213" t="s">
        <x:v>97</x:v>
      </x:c>
      <x:c r="G3213" s="6">
        <x:v>96.5058529907776</x:v>
      </x:c>
      <x:c r="H3213" t="s">
        <x:v>95</x:v>
      </x:c>
      <x:c r="I3213" s="6">
        <x:v>25.7454854798184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21.314</x:v>
      </x:c>
      <x:c r="S3213" s="8">
        <x:v>60064.5787510293</x:v>
      </x:c>
      <x:c r="T3213" s="12">
        <x:v>270633.778219456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369894</x:v>
      </x:c>
      <x:c r="B3214" s="1">
        <x:v>44760.4856425579</x:v>
      </x:c>
      <x:c r="C3214" s="6">
        <x:v>55.7738796666667</x:v>
      </x:c>
      <x:c r="D3214" s="14" t="s">
        <x:v>92</x:v>
      </x:c>
      <x:c r="E3214" s="15">
        <x:v>44733.6636310532</x:v>
      </x:c>
      <x:c r="F3214" t="s">
        <x:v>97</x:v>
      </x:c>
      <x:c r="G3214" s="6">
        <x:v>96.5143937742783</x:v>
      </x:c>
      <x:c r="H3214" t="s">
        <x:v>95</x:v>
      </x:c>
      <x:c r="I3214" s="6">
        <x:v>25.7454854798184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21.313</x:v>
      </x:c>
      <x:c r="S3214" s="8">
        <x:v>60061.0217109156</x:v>
      </x:c>
      <x:c r="T3214" s="12">
        <x:v>270624.425469478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369898</x:v>
      </x:c>
      <x:c r="B3215" s="1">
        <x:v>44760.4856543171</x:v>
      </x:c>
      <x:c r="C3215" s="6">
        <x:v>55.7907959166667</x:v>
      </x:c>
      <x:c r="D3215" s="14" t="s">
        <x:v>92</x:v>
      </x:c>
      <x:c r="E3215" s="15">
        <x:v>44733.6636310532</x:v>
      </x:c>
      <x:c r="F3215" t="s">
        <x:v>97</x:v>
      </x:c>
      <x:c r="G3215" s="6">
        <x:v>96.4657348342547</x:v>
      </x:c>
      <x:c r="H3215" t="s">
        <x:v>95</x:v>
      </x:c>
      <x:c r="I3215" s="6">
        <x:v>25.7515808394678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21.318</x:v>
      </x:c>
      <x:c r="S3215" s="8">
        <x:v>60070.9138202056</x:v>
      </x:c>
      <x:c r="T3215" s="12">
        <x:v>270620.504502923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369905</x:v>
      </x:c>
      <x:c r="B3216" s="1">
        <x:v>44760.4856660532</x:v>
      </x:c>
      <x:c r="C3216" s="6">
        <x:v>55.8076712933333</x:v>
      </x:c>
      <x:c r="D3216" s="14" t="s">
        <x:v>92</x:v>
      </x:c>
      <x:c r="E3216" s="15">
        <x:v>44733.6636310532</x:v>
      </x:c>
      <x:c r="F3216" t="s">
        <x:v>97</x:v>
      </x:c>
      <x:c r="G3216" s="6">
        <x:v>96.5143937742783</x:v>
      </x:c>
      <x:c r="H3216" t="s">
        <x:v>95</x:v>
      </x:c>
      <x:c r="I3216" s="6">
        <x:v>25.7454854798184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21.313</x:v>
      </x:c>
      <x:c r="S3216" s="8">
        <x:v>60066.4267737302</x:v>
      </x:c>
      <x:c r="T3216" s="12">
        <x:v>270616.942196314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369907</x:v>
      </x:c>
      <x:c r="B3217" s="1">
        <x:v>44760.4856771181</x:v>
      </x:c>
      <x:c r="C3217" s="6">
        <x:v>55.8236472216667</x:v>
      </x:c>
      <x:c r="D3217" s="14" t="s">
        <x:v>92</x:v>
      </x:c>
      <x:c r="E3217" s="15">
        <x:v>44733.6636310532</x:v>
      </x:c>
      <x:c r="F3217" t="s">
        <x:v>97</x:v>
      </x:c>
      <x:c r="G3217" s="6">
        <x:v>96.4913471530422</x:v>
      </x:c>
      <x:c r="H3217" t="s">
        <x:v>95</x:v>
      </x:c>
      <x:c r="I3217" s="6">
        <x:v>25.7515808394678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21.315</x:v>
      </x:c>
      <x:c r="S3217" s="8">
        <x:v>60071.7584689851</x:v>
      </x:c>
      <x:c r="T3217" s="12">
        <x:v>270624.913803132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369916</x:v>
      </x:c>
      <x:c r="B3218" s="1">
        <x:v>44760.4856888542</x:v>
      </x:c>
      <x:c r="C3218" s="6">
        <x:v>55.8405094516667</x:v>
      </x:c>
      <x:c r="D3218" s="14" t="s">
        <x:v>92</x:v>
      </x:c>
      <x:c r="E3218" s="15">
        <x:v>44733.6636310532</x:v>
      </x:c>
      <x:c r="F3218" t="s">
        <x:v>97</x:v>
      </x:c>
      <x:c r="G3218" s="6">
        <x:v>96.4605920924843</x:v>
      </x:c>
      <x:c r="H3218" t="s">
        <x:v>95</x:v>
      </x:c>
      <x:c r="I3218" s="6">
        <x:v>25.7393901312321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21.32</x:v>
      </x:c>
      <x:c r="S3218" s="8">
        <x:v>60079.1548043199</x:v>
      </x:c>
      <x:c r="T3218" s="12">
        <x:v>270630.37819516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369920</x:v>
      </x:c>
      <x:c r="B3219" s="1">
        <x:v>44760.485700544</x:v>
      </x:c>
      <x:c r="C3219" s="6">
        <x:v>55.8573460816667</x:v>
      </x:c>
      <x:c r="D3219" s="14" t="s">
        <x:v>92</x:v>
      </x:c>
      <x:c r="E3219" s="15">
        <x:v>44733.6636310532</x:v>
      </x:c>
      <x:c r="F3219" t="s">
        <x:v>97</x:v>
      </x:c>
      <x:c r="G3219" s="6">
        <x:v>96.4230664850934</x:v>
      </x:c>
      <x:c r="H3219" t="s">
        <x:v>95</x:v>
      </x:c>
      <x:c r="I3219" s="6">
        <x:v>25.7515808394678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21.323</x:v>
      </x:c>
      <x:c r="S3219" s="8">
        <x:v>60071.4698197338</x:v>
      </x:c>
      <x:c r="T3219" s="12">
        <x:v>270614.69480622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369925</x:v>
      </x:c>
      <x:c r="B3220" s="1">
        <x:v>44760.4857122338</x:v>
      </x:c>
      <x:c r="C3220" s="6">
        <x:v>55.874170995</x:v>
      </x:c>
      <x:c r="D3220" s="14" t="s">
        <x:v>92</x:v>
      </x:c>
      <x:c r="E3220" s="15">
        <x:v>44733.6636310532</x:v>
      </x:c>
      <x:c r="F3220" t="s">
        <x:v>97</x:v>
      </x:c>
      <x:c r="G3220" s="6">
        <x:v>96.4913471530422</x:v>
      </x:c>
      <x:c r="H3220" t="s">
        <x:v>95</x:v>
      </x:c>
      <x:c r="I3220" s="6">
        <x:v>25.7515808394678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21.315</x:v>
      </x:c>
      <x:c r="S3220" s="8">
        <x:v>60079.3689495237</x:v>
      </x:c>
      <x:c r="T3220" s="12">
        <x:v>270624.016740161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369931</x:v>
      </x:c>
      <x:c r="B3221" s="1">
        <x:v>44760.4857239236</x:v>
      </x:c>
      <x:c r="C3221" s="6">
        <x:v>55.8910487483333</x:v>
      </x:c>
      <x:c r="D3221" s="14" t="s">
        <x:v>92</x:v>
      </x:c>
      <x:c r="E3221" s="15">
        <x:v>44733.6636310532</x:v>
      </x:c>
      <x:c r="F3221" t="s">
        <x:v>97</x:v>
      </x:c>
      <x:c r="G3221" s="6">
        <x:v>96.4657348342547</x:v>
      </x:c>
      <x:c r="H3221" t="s">
        <x:v>95</x:v>
      </x:c>
      <x:c r="I3221" s="6">
        <x:v>25.7515808394678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21.318</x:v>
      </x:c>
      <x:c r="S3221" s="8">
        <x:v>60078.7131040561</x:v>
      </x:c>
      <x:c r="T3221" s="12">
        <x:v>270626.126355302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369941</x:v>
      </x:c>
      <x:c r="B3222" s="1">
        <x:v>44760.4857351042</x:v>
      </x:c>
      <x:c r="C3222" s="6">
        <x:v>55.9071636733333</x:v>
      </x:c>
      <x:c r="D3222" s="14" t="s">
        <x:v>92</x:v>
      </x:c>
      <x:c r="E3222" s="15">
        <x:v>44733.6636310532</x:v>
      </x:c>
      <x:c r="F3222" t="s">
        <x:v>97</x:v>
      </x:c>
      <x:c r="G3222" s="6">
        <x:v>96.4460939067512</x:v>
      </x:c>
      <x:c r="H3222" t="s">
        <x:v>95</x:v>
      </x:c>
      <x:c r="I3222" s="6">
        <x:v>25.7454854798184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21.321</x:v>
      </x:c>
      <x:c r="S3222" s="8">
        <x:v>60089.2647427453</x:v>
      </x:c>
      <x:c r="T3222" s="12">
        <x:v>270617.091142408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369944</x:v>
      </x:c>
      <x:c r="B3223" s="1">
        <x:v>44760.4857468403</x:v>
      </x:c>
      <x:c r="C3223" s="6">
        <x:v>55.9240043683333</x:v>
      </x:c>
      <x:c r="D3223" s="14" t="s">
        <x:v>92</x:v>
      </x:c>
      <x:c r="E3223" s="15">
        <x:v>44733.6636310532</x:v>
      </x:c>
      <x:c r="F3223" t="s">
        <x:v>97</x:v>
      </x:c>
      <x:c r="G3223" s="6">
        <x:v>96.4716992869323</x:v>
      </x:c>
      <x:c r="H3223" t="s">
        <x:v>95</x:v>
      </x:c>
      <x:c r="I3223" s="6">
        <x:v>25.7454854798184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21.318</x:v>
      </x:c>
      <x:c r="S3223" s="8">
        <x:v>60085.7702066904</x:v>
      </x:c>
      <x:c r="T3223" s="12">
        <x:v>270622.854056409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369949</x:v>
      </x:c>
      <x:c r="B3224" s="1">
        <x:v>44760.4857585301</x:v>
      </x:c>
      <x:c r="C3224" s="6">
        <x:v>55.9408687883333</x:v>
      </x:c>
      <x:c r="D3224" s="14" t="s">
        <x:v>92</x:v>
      </x:c>
      <x:c r="E3224" s="15">
        <x:v>44733.6636310532</x:v>
      </x:c>
      <x:c r="F3224" t="s">
        <x:v>97</x:v>
      </x:c>
      <x:c r="G3224" s="6">
        <x:v>96.3949085810778</x:v>
      </x:c>
      <x:c r="H3224" t="s">
        <x:v>95</x:v>
      </x:c>
      <x:c r="I3224" s="6">
        <x:v>25.7454854798184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21.327</x:v>
      </x:c>
      <x:c r="S3224" s="8">
        <x:v>60085.3583412821</x:v>
      </x:c>
      <x:c r="T3224" s="12">
        <x:v>270612.833776379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369957</x:v>
      </x:c>
      <x:c r="B3225" s="1">
        <x:v>44760.4857702546</x:v>
      </x:c>
      <x:c r="C3225" s="6">
        <x:v>55.9577491116667</x:v>
      </x:c>
      <x:c r="D3225" s="14" t="s">
        <x:v>92</x:v>
      </x:c>
      <x:c r="E3225" s="15">
        <x:v>44733.6636310532</x:v>
      </x:c>
      <x:c r="F3225" t="s">
        <x:v>97</x:v>
      </x:c>
      <x:c r="G3225" s="6">
        <x:v>96.4034371145685</x:v>
      </x:c>
      <x:c r="H3225" t="s">
        <x:v>95</x:v>
      </x:c>
      <x:c r="I3225" s="6">
        <x:v>25.7454854798184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21.326</x:v>
      </x:c>
      <x:c r="S3225" s="8">
        <x:v>60093.7986532891</x:v>
      </x:c>
      <x:c r="T3225" s="12">
        <x:v>270606.472923931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369963</x:v>
      </x:c>
      <x:c r="B3226" s="1">
        <x:v>44760.4857813657</x:v>
      </x:c>
      <x:c r="C3226" s="6">
        <x:v>55.9737345433333</x:v>
      </x:c>
      <x:c r="D3226" s="14" t="s">
        <x:v>92</x:v>
      </x:c>
      <x:c r="E3226" s="15">
        <x:v>44733.6636310532</x:v>
      </x:c>
      <x:c r="F3226" t="s">
        <x:v>97</x:v>
      </x:c>
      <x:c r="G3226" s="6">
        <x:v>96.4093980283825</x:v>
      </x:c>
      <x:c r="H3226" t="s">
        <x:v>95</x:v>
      </x:c>
      <x:c r="I3226" s="6">
        <x:v>25.7393901312321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21.326</x:v>
      </x:c>
      <x:c r="S3226" s="8">
        <x:v>60082.7077691152</x:v>
      </x:c>
      <x:c r="T3226" s="12">
        <x:v>270616.48528108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369969</x:v>
      </x:c>
      <x:c r="B3227" s="1">
        <x:v>44760.4857930903</x:v>
      </x:c>
      <x:c r="C3227" s="6">
        <x:v>55.9906296216667</x:v>
      </x:c>
      <x:c r="D3227" s="14" t="s">
        <x:v>92</x:v>
      </x:c>
      <x:c r="E3227" s="15">
        <x:v>44733.6636310532</x:v>
      </x:c>
      <x:c r="F3227" t="s">
        <x:v>97</x:v>
      </x:c>
      <x:c r="G3227" s="6">
        <x:v>96.4887742531065</x:v>
      </x:c>
      <x:c r="H3227" t="s">
        <x:v>95</x:v>
      </x:c>
      <x:c r="I3227" s="6">
        <x:v>25.7454854798184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21.316</x:v>
      </x:c>
      <x:c r="S3227" s="8">
        <x:v>60088.2781752525</x:v>
      </x:c>
      <x:c r="T3227" s="12">
        <x:v>270621.900248196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369975</x:v>
      </x:c>
      <x:c r="B3228" s="1">
        <x:v>44760.4858047801</x:v>
      </x:c>
      <x:c r="C3228" s="6">
        <x:v>56.0074585016667</x:v>
      </x:c>
      <x:c r="D3228" s="14" t="s">
        <x:v>92</x:v>
      </x:c>
      <x:c r="E3228" s="15">
        <x:v>44733.6636310532</x:v>
      </x:c>
      <x:c r="F3228" t="s">
        <x:v>97</x:v>
      </x:c>
      <x:c r="G3228" s="6">
        <x:v>96.3804216816365</x:v>
      </x:c>
      <x:c r="H3228" t="s">
        <x:v>95</x:v>
      </x:c>
      <x:c r="I3228" s="6">
        <x:v>25.7515808394678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21.328</x:v>
      </x:c>
      <x:c r="S3228" s="8">
        <x:v>60095.0390419074</x:v>
      </x:c>
      <x:c r="T3228" s="12">
        <x:v>270635.811937622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369979</x:v>
      </x:c>
      <x:c r="B3229" s="1">
        <x:v>44760.4858165162</x:v>
      </x:c>
      <x:c r="C3229" s="6">
        <x:v>56.02436853</x:v>
      </x:c>
      <x:c r="D3229" s="14" t="s">
        <x:v>92</x:v>
      </x:c>
      <x:c r="E3229" s="15">
        <x:v>44733.6636310532</x:v>
      </x:c>
      <x:c r="F3229" t="s">
        <x:v>97</x:v>
      </x:c>
      <x:c r="G3229" s="6">
        <x:v>96.3778543379116</x:v>
      </x:c>
      <x:c r="H3229" t="s">
        <x:v>95</x:v>
      </x:c>
      <x:c r="I3229" s="6">
        <x:v>25.7454854798184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21.329</x:v>
      </x:c>
      <x:c r="S3229" s="8">
        <x:v>60095.4085637877</x:v>
      </x:c>
      <x:c r="T3229" s="12">
        <x:v>270638.027493684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369988</x:v>
      </x:c>
      <x:c r="B3230" s="1">
        <x:v>44760.485827662</x:v>
      </x:c>
      <x:c r="C3230" s="6">
        <x:v>56.040445945</x:v>
      </x:c>
      <x:c r="D3230" s="14" t="s">
        <x:v>92</x:v>
      </x:c>
      <x:c r="E3230" s="15">
        <x:v>44733.6636310532</x:v>
      </x:c>
      <x:c r="F3230" t="s">
        <x:v>97</x:v>
      </x:c>
      <x:c r="G3230" s="6">
        <x:v>96.3863809889059</x:v>
      </x:c>
      <x:c r="H3230" t="s">
        <x:v>95</x:v>
      </x:c>
      <x:c r="I3230" s="6">
        <x:v>25.7454854798184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21.328</x:v>
      </x:c>
      <x:c r="S3230" s="8">
        <x:v>60096.709843589</x:v>
      </x:c>
      <x:c r="T3230" s="12">
        <x:v>270625.967621986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369996</x:v>
      </x:c>
      <x:c r="B3231" s="1">
        <x:v>44760.4858393866</x:v>
      </x:c>
      <x:c r="C3231" s="6">
        <x:v>56.0573154716667</x:v>
      </x:c>
      <x:c r="D3231" s="14" t="s">
        <x:v>92</x:v>
      </x:c>
      <x:c r="E3231" s="15">
        <x:v>44733.6636310532</x:v>
      </x:c>
      <x:c r="F3231" t="s">
        <x:v>97</x:v>
      </x:c>
      <x:c r="G3231" s="6">
        <x:v>96.3548460941533</x:v>
      </x:c>
      <x:c r="H3231" t="s">
        <x:v>95</x:v>
      </x:c>
      <x:c r="I3231" s="6">
        <x:v>25.7515808394678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21.331</x:v>
      </x:c>
      <x:c r="S3231" s="8">
        <x:v>60092.8463676069</x:v>
      </x:c>
      <x:c r="T3231" s="12">
        <x:v>270623.715662973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369997</x:v>
      </x:c>
      <x:c r="B3232" s="1">
        <x:v>44760.4858511227</x:v>
      </x:c>
      <x:c r="C3232" s="6">
        <x:v>56.074187245</x:v>
      </x:c>
      <x:c r="D3232" s="14" t="s">
        <x:v>92</x:v>
      </x:c>
      <x:c r="E3232" s="15">
        <x:v>44733.6636310532</x:v>
      </x:c>
      <x:c r="F3232" t="s">
        <x:v>97</x:v>
      </x:c>
      <x:c r="G3232" s="6">
        <x:v>96.3718955448753</x:v>
      </x:c>
      <x:c r="H3232" t="s">
        <x:v>95</x:v>
      </x:c>
      <x:c r="I3232" s="6">
        <x:v>25.7515808394678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21.329</x:v>
      </x:c>
      <x:c r="S3232" s="8">
        <x:v>60097.3959993392</x:v>
      </x:c>
      <x:c r="T3232" s="12">
        <x:v>270637.30988228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370004</x:v>
      </x:c>
      <x:c r="B3233" s="1">
        <x:v>44760.4858628125</x:v>
      </x:c>
      <x:c r="C3233" s="6">
        <x:v>56.0910116416667</x:v>
      </x:c>
      <x:c r="D3233" s="14" t="s">
        <x:v>92</x:v>
      </x:c>
      <x:c r="E3233" s="15">
        <x:v>44733.6636310532</x:v>
      </x:c>
      <x:c r="F3233" t="s">
        <x:v>97</x:v>
      </x:c>
      <x:c r="G3233" s="6">
        <x:v>96.4375606645465</x:v>
      </x:c>
      <x:c r="H3233" t="s">
        <x:v>95</x:v>
      </x:c>
      <x:c r="I3233" s="6">
        <x:v>25.7454854798184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21.322</x:v>
      </x:c>
      <x:c r="S3233" s="8">
        <x:v>60100.7207278654</x:v>
      </x:c>
      <x:c r="T3233" s="12">
        <x:v>270629.05796861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370009</x:v>
      </x:c>
      <x:c r="B3234" s="1">
        <x:v>44760.4858739236</x:v>
      </x:c>
      <x:c r="C3234" s="6">
        <x:v>56.106998995</x:v>
      </x:c>
      <x:c r="D3234" s="14" t="s">
        <x:v>92</x:v>
      </x:c>
      <x:c r="E3234" s="15">
        <x:v>44733.6636310532</x:v>
      </x:c>
      <x:c r="F3234" t="s">
        <x:v>97</x:v>
      </x:c>
      <x:c r="G3234" s="6">
        <x:v>96.414535641311</x:v>
      </x:c>
      <x:c r="H3234" t="s">
        <x:v>95</x:v>
      </x:c>
      <x:c r="I3234" s="6">
        <x:v>25.7515808394678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21.324</x:v>
      </x:c>
      <x:c r="S3234" s="8">
        <x:v>60109.3881658772</x:v>
      </x:c>
      <x:c r="T3234" s="12">
        <x:v>270622.836493822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370018</x:v>
      </x:c>
      <x:c r="B3235" s="1">
        <x:v>44760.4858855671</x:v>
      </x:c>
      <x:c r="C3235" s="6">
        <x:v>56.1238175166667</x:v>
      </x:c>
      <x:c r="D3235" s="14" t="s">
        <x:v>92</x:v>
      </x:c>
      <x:c r="E3235" s="15">
        <x:v>44733.6636310532</x:v>
      </x:c>
      <x:c r="F3235" t="s">
        <x:v>97</x:v>
      </x:c>
      <x:c r="G3235" s="6">
        <x:v>96.4060057392155</x:v>
      </x:c>
      <x:c r="H3235" t="s">
        <x:v>95</x:v>
      </x:c>
      <x:c r="I3235" s="6">
        <x:v>25.7515808394678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21.325</x:v>
      </x:c>
      <x:c r="S3235" s="8">
        <x:v>60107.1179451449</x:v>
      </x:c>
      <x:c r="T3235" s="12">
        <x:v>270618.035844443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370022</x:v>
      </x:c>
      <x:c r="B3236" s="1">
        <x:v>44760.4858973032</x:v>
      </x:c>
      <x:c r="C3236" s="6">
        <x:v>56.14070811</x:v>
      </x:c>
      <x:c r="D3236" s="14" t="s">
        <x:v>92</x:v>
      </x:c>
      <x:c r="E3236" s="15">
        <x:v>44733.6636310532</x:v>
      </x:c>
      <x:c r="F3236" t="s">
        <x:v>97</x:v>
      </x:c>
      <x:c r="G3236" s="6">
        <x:v>96.3863809889059</x:v>
      </x:c>
      <x:c r="H3236" t="s">
        <x:v>95</x:v>
      </x:c>
      <x:c r="I3236" s="6">
        <x:v>25.7454854798184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21.328</x:v>
      </x:c>
      <x:c r="S3236" s="8">
        <x:v>60107.6097365888</x:v>
      </x:c>
      <x:c r="T3236" s="12">
        <x:v>270620.052588751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370028</x:v>
      </x:c>
      <x:c r="B3237" s="1">
        <x:v>44760.4859089931</x:v>
      </x:c>
      <x:c r="C3237" s="6">
        <x:v>56.1575251116667</x:v>
      </x:c>
      <x:c r="D3237" s="14" t="s">
        <x:v>92</x:v>
      </x:c>
      <x:c r="E3237" s="15">
        <x:v>44733.6636310532</x:v>
      </x:c>
      <x:c r="F3237" t="s">
        <x:v>97</x:v>
      </x:c>
      <x:c r="G3237" s="6">
        <x:v>96.3949085810778</x:v>
      </x:c>
      <x:c r="H3237" t="s">
        <x:v>95</x:v>
      </x:c>
      <x:c r="I3237" s="6">
        <x:v>25.7454854798184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21.327</x:v>
      </x:c>
      <x:c r="S3237" s="8">
        <x:v>60107.1149361579</x:v>
      </x:c>
      <x:c r="T3237" s="12">
        <x:v>270625.20789931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370038</x:v>
      </x:c>
      <x:c r="B3238" s="1">
        <x:v>44760.4859207176</x:v>
      </x:c>
      <x:c r="C3238" s="6">
        <x:v>56.1744336616667</x:v>
      </x:c>
      <x:c r="D3238" s="14" t="s">
        <x:v>92</x:v>
      </x:c>
      <x:c r="E3238" s="15">
        <x:v>44733.6636310532</x:v>
      </x:c>
      <x:c r="F3238" t="s">
        <x:v>97</x:v>
      </x:c>
      <x:c r="G3238" s="6">
        <x:v>96.3974767786653</x:v>
      </x:c>
      <x:c r="H3238" t="s">
        <x:v>95</x:v>
      </x:c>
      <x:c r="I3238" s="6">
        <x:v>25.7515808394678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21.326</x:v>
      </x:c>
      <x:c r="S3238" s="8">
        <x:v>60110.2912270959</x:v>
      </x:c>
      <x:c r="T3238" s="12">
        <x:v>270625.023829103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370039</x:v>
      </x:c>
      <x:c r="B3239" s="1">
        <x:v>44760.4859319097</x:v>
      </x:c>
      <x:c r="C3239" s="6">
        <x:v>56.1905043116667</x:v>
      </x:c>
      <x:c r="D3239" s="14" t="s">
        <x:v>92</x:v>
      </x:c>
      <x:c r="E3239" s="15">
        <x:v>44733.6636310532</x:v>
      </x:c>
      <x:c r="F3239" t="s">
        <x:v>97</x:v>
      </x:c>
      <x:c r="G3239" s="6">
        <x:v>96.3437571428876</x:v>
      </x:c>
      <x:c r="H3239" t="s">
        <x:v>95</x:v>
      </x:c>
      <x:c r="I3239" s="6">
        <x:v>25.7454854798184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21.333</x:v>
      </x:c>
      <x:c r="S3239" s="8">
        <x:v>60114.4367452592</x:v>
      </x:c>
      <x:c r="T3239" s="12">
        <x:v>270627.32861661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370046</x:v>
      </x:c>
      <x:c r="B3240" s="1">
        <x:v>44760.4859435995</x:v>
      </x:c>
      <x:c r="C3240" s="6">
        <x:v>56.207377055</x:v>
      </x:c>
      <x:c r="D3240" s="14" t="s">
        <x:v>92</x:v>
      </x:c>
      <x:c r="E3240" s="15">
        <x:v>44733.6636310532</x:v>
      </x:c>
      <x:c r="F3240" t="s">
        <x:v>97</x:v>
      </x:c>
      <x:c r="G3240" s="6">
        <x:v>96.4119665895196</x:v>
      </x:c>
      <x:c r="H3240" t="s">
        <x:v>95</x:v>
      </x:c>
      <x:c r="I3240" s="6">
        <x:v>25.7454854798184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21.325</x:v>
      </x:c>
      <x:c r="S3240" s="8">
        <x:v>60111.801622694</x:v>
      </x:c>
      <x:c r="T3240" s="12">
        <x:v>270616.296151496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370052</x:v>
      </x:c>
      <x:c r="B3241" s="1">
        <x:v>44760.4859552893</x:v>
      </x:c>
      <x:c r="C3241" s="6">
        <x:v>56.2241810316667</x:v>
      </x:c>
      <x:c r="D3241" s="14" t="s">
        <x:v>92</x:v>
      </x:c>
      <x:c r="E3241" s="15">
        <x:v>44733.6636310532</x:v>
      </x:c>
      <x:c r="F3241" t="s">
        <x:v>97</x:v>
      </x:c>
      <x:c r="G3241" s="6">
        <x:v>96.3378004062243</x:v>
      </x:c>
      <x:c r="H3241" t="s">
        <x:v>95</x:v>
      </x:c>
      <x:c r="I3241" s="6">
        <x:v>25.7515808394678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21.333</x:v>
      </x:c>
      <x:c r="S3241" s="8">
        <x:v>60113.8071042008</x:v>
      </x:c>
      <x:c r="T3241" s="12">
        <x:v>270623.663940422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370062</x:v>
      </x:c>
      <x:c r="B3242" s="1">
        <x:v>44760.4859669792</x:v>
      </x:c>
      <x:c r="C3242" s="6">
        <x:v>56.241059075</x:v>
      </x:c>
      <x:c r="D3242" s="14" t="s">
        <x:v>92</x:v>
      </x:c>
      <x:c r="E3242" s="15">
        <x:v>44733.6636310532</x:v>
      </x:c>
      <x:c r="F3242" t="s">
        <x:v>97</x:v>
      </x:c>
      <x:c r="G3242" s="6">
        <x:v>96.3778543379116</x:v>
      </x:c>
      <x:c r="H3242" t="s">
        <x:v>95</x:v>
      </x:c>
      <x:c r="I3242" s="6">
        <x:v>25.7454854798184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21.329</x:v>
      </x:c>
      <x:c r="S3242" s="8">
        <x:v>60111.8997781721</x:v>
      </x:c>
      <x:c r="T3242" s="12">
        <x:v>270640.930408324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370066</x:v>
      </x:c>
      <x:c r="B3243" s="1">
        <x:v>44760.485978125</x:v>
      </x:c>
      <x:c r="C3243" s="6">
        <x:v>56.257088685</x:v>
      </x:c>
      <x:c r="D3243" s="14" t="s">
        <x:v>92</x:v>
      </x:c>
      <x:c r="E3243" s="15">
        <x:v>44733.6636310532</x:v>
      </x:c>
      <x:c r="F3243" t="s">
        <x:v>97</x:v>
      </x:c>
      <x:c r="G3243" s="6">
        <x:v>96.3122389270982</x:v>
      </x:c>
      <x:c r="H3243" t="s">
        <x:v>95</x:v>
      </x:c>
      <x:c r="I3243" s="6">
        <x:v>25.7515808394678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21.336</x:v>
      </x:c>
      <x:c r="S3243" s="8">
        <x:v>60119.8652828532</x:v>
      </x:c>
      <x:c r="T3243" s="12">
        <x:v>270624.314498385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370073</x:v>
      </x:c>
      <x:c r="B3244" s="1">
        <x:v>44760.4859898958</x:v>
      </x:c>
      <x:c r="C3244" s="6">
        <x:v>56.2740419283333</x:v>
      </x:c>
      <x:c r="D3244" s="14" t="s">
        <x:v>92</x:v>
      </x:c>
      <x:c r="E3244" s="15">
        <x:v>44733.6636310532</x:v>
      </x:c>
      <x:c r="F3244" t="s">
        <x:v>97</x:v>
      </x:c>
      <x:c r="G3244" s="6">
        <x:v>96.30372031423</x:v>
      </x:c>
      <x:c r="H3244" t="s">
        <x:v>95</x:v>
      </x:c>
      <x:c r="I3244" s="6">
        <x:v>25.7515808394678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21.337</x:v>
      </x:c>
      <x:c r="S3244" s="8">
        <x:v>60115.0701622811</x:v>
      </x:c>
      <x:c r="T3244" s="12">
        <x:v>270629.913262713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370080</x:v>
      </x:c>
      <x:c r="B3245" s="1">
        <x:v>44760.4860015856</x:v>
      </x:c>
      <x:c r="C3245" s="6">
        <x:v>56.2908913016667</x:v>
      </x:c>
      <x:c r="D3245" s="14" t="s">
        <x:v>92</x:v>
      </x:c>
      <x:c r="E3245" s="15">
        <x:v>44733.6636310532</x:v>
      </x:c>
      <x:c r="F3245" t="s">
        <x:v>97</x:v>
      </x:c>
      <x:c r="G3245" s="6">
        <x:v>96.3608038588914</x:v>
      </x:c>
      <x:c r="H3245" t="s">
        <x:v>95</x:v>
      </x:c>
      <x:c r="I3245" s="6">
        <x:v>25.7454854798184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21.331</x:v>
      </x:c>
      <x:c r="S3245" s="8">
        <x:v>60116.1440331812</x:v>
      </x:c>
      <x:c r="T3245" s="12">
        <x:v>270632.697690106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370084</x:v>
      </x:c>
      <x:c r="B3246" s="1">
        <x:v>44760.4860133102</x:v>
      </x:c>
      <x:c r="C3246" s="6">
        <x:v>56.307744135</x:v>
      </x:c>
      <x:c r="D3246" s="14" t="s">
        <x:v>92</x:v>
      </x:c>
      <x:c r="E3246" s="15">
        <x:v>44733.6636310532</x:v>
      </x:c>
      <x:c r="F3246" t="s">
        <x:v>97</x:v>
      </x:c>
      <x:c r="G3246" s="6">
        <x:v>96.3411919958812</x:v>
      </x:c>
      <x:c r="H3246" t="s">
        <x:v>95</x:v>
      </x:c>
      <x:c r="I3246" s="6">
        <x:v>25.7393901312321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21.334</x:v>
      </x:c>
      <x:c r="S3246" s="8">
        <x:v>60121.0509708607</x:v>
      </x:c>
      <x:c r="T3246" s="12">
        <x:v>270628.592995408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370091</x:v>
      </x:c>
      <x:c r="B3247" s="1">
        <x:v>44760.4860244213</x:v>
      </x:c>
      <x:c r="C3247" s="6">
        <x:v>56.3237652733333</x:v>
      </x:c>
      <x:c r="D3247" s="14" t="s">
        <x:v>92</x:v>
      </x:c>
      <x:c r="E3247" s="15">
        <x:v>44733.6636310532</x:v>
      </x:c>
      <x:c r="F3247" t="s">
        <x:v>97</x:v>
      </x:c>
      <x:c r="G3247" s="6">
        <x:v>96.3608038588914</x:v>
      </x:c>
      <x:c r="H3247" t="s">
        <x:v>95</x:v>
      </x:c>
      <x:c r="I3247" s="6">
        <x:v>25.7454854798184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21.331</x:v>
      </x:c>
      <x:c r="S3247" s="8">
        <x:v>60116.5939655708</x:v>
      </x:c>
      <x:c r="T3247" s="12">
        <x:v>270624.98105654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370097</x:v>
      </x:c>
      <x:c r="B3248" s="1">
        <x:v>44760.4860361921</x:v>
      </x:c>
      <x:c r="C3248" s="6">
        <x:v>56.3406692416667</x:v>
      </x:c>
      <x:c r="D3248" s="14" t="s">
        <x:v>92</x:v>
      </x:c>
      <x:c r="E3248" s="15">
        <x:v>44733.6636310532</x:v>
      </x:c>
      <x:c r="F3248" t="s">
        <x:v>97</x:v>
      </x:c>
      <x:c r="G3248" s="6">
        <x:v>96.3608038588914</x:v>
      </x:c>
      <x:c r="H3248" t="s">
        <x:v>95</x:v>
      </x:c>
      <x:c r="I3248" s="6">
        <x:v>25.7454854798184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21.331</x:v>
      </x:c>
      <x:c r="S3248" s="8">
        <x:v>60122.7971209809</x:v>
      </x:c>
      <x:c r="T3248" s="12">
        <x:v>270642.53289359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370104</x:v>
      </x:c>
      <x:c r="B3249" s="1">
        <x:v>44760.4860478819</x:v>
      </x:c>
      <x:c r="C3249" s="6">
        <x:v>56.3575333383333</x:v>
      </x:c>
      <x:c r="D3249" s="14" t="s">
        <x:v>92</x:v>
      </x:c>
      <x:c r="E3249" s="15">
        <x:v>44733.6636310532</x:v>
      </x:c>
      <x:c r="F3249" t="s">
        <x:v>97</x:v>
      </x:c>
      <x:c r="G3249" s="6">
        <x:v>96.3693286279538</x:v>
      </x:c>
      <x:c r="H3249" t="s">
        <x:v>95</x:v>
      </x:c>
      <x:c r="I3249" s="6">
        <x:v>25.7454854798184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21.33</x:v>
      </x:c>
      <x:c r="S3249" s="8">
        <x:v>60123.6860612499</x:v>
      </x:c>
      <x:c r="T3249" s="12">
        <x:v>270634.589346745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370108</x:v>
      </x:c>
      <x:c r="B3250" s="1">
        <x:v>44760.4860596065</x:v>
      </x:c>
      <x:c r="C3250" s="6">
        <x:v>56.3744030116667</x:v>
      </x:c>
      <x:c r="D3250" s="14" t="s">
        <x:v>92</x:v>
      </x:c>
      <x:c r="E3250" s="15">
        <x:v>44733.6636310532</x:v>
      </x:c>
      <x:c r="F3250" t="s">
        <x:v>97</x:v>
      </x:c>
      <x:c r="G3250" s="6">
        <x:v>96.3693286279538</x:v>
      </x:c>
      <x:c r="H3250" t="s">
        <x:v>95</x:v>
      </x:c>
      <x:c r="I3250" s="6">
        <x:v>25.7454854798184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21.33</x:v>
      </x:c>
      <x:c r="S3250" s="8">
        <x:v>60123.6378090963</x:v>
      </x:c>
      <x:c r="T3250" s="12">
        <x:v>270634.301398738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370114</x:v>
      </x:c>
      <x:c r="B3251" s="1">
        <x:v>44760.4860707176</x:v>
      </x:c>
      <x:c r="C3251" s="6">
        <x:v>56.390417015</x:v>
      </x:c>
      <x:c r="D3251" s="14" t="s">
        <x:v>92</x:v>
      </x:c>
      <x:c r="E3251" s="15">
        <x:v>44733.6636310532</x:v>
      </x:c>
      <x:c r="F3251" t="s">
        <x:v>97</x:v>
      </x:c>
      <x:c r="G3251" s="6">
        <x:v>96.3804216816365</x:v>
      </x:c>
      <x:c r="H3251" t="s">
        <x:v>95</x:v>
      </x:c>
      <x:c r="I3251" s="6">
        <x:v>25.7515808394678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21.328</x:v>
      </x:c>
      <x:c r="S3251" s="8">
        <x:v>60126.2565785414</x:v>
      </x:c>
      <x:c r="T3251" s="12">
        <x:v>270623.320687773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370118</x:v>
      </x:c>
      <x:c r="B3252" s="1">
        <x:v>44760.4860824074</x:v>
      </x:c>
      <x:c r="C3252" s="6">
        <x:v>56.40725586</x:v>
      </x:c>
      <x:c r="D3252" s="14" t="s">
        <x:v>92</x:v>
      </x:c>
      <x:c r="E3252" s="15">
        <x:v>44733.6636310532</x:v>
      </x:c>
      <x:c r="F3252" t="s">
        <x:v>97</x:v>
      </x:c>
      <x:c r="G3252" s="6">
        <x:v>96.3463227799102</x:v>
      </x:c>
      <x:c r="H3252" t="s">
        <x:v>95</x:v>
      </x:c>
      <x:c r="I3252" s="6">
        <x:v>25.7515808394678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21.332</x:v>
      </x:c>
      <x:c r="S3252" s="8">
        <x:v>60121.9667654263</x:v>
      </x:c>
      <x:c r="T3252" s="12">
        <x:v>270636.164614979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370126</x:v>
      </x:c>
      <x:c r="B3253" s="1">
        <x:v>44760.4860941782</x:v>
      </x:c>
      <x:c r="C3253" s="6">
        <x:v>56.4242144533333</x:v>
      </x:c>
      <x:c r="D3253" s="14" t="s">
        <x:v>92</x:v>
      </x:c>
      <x:c r="E3253" s="15">
        <x:v>44733.6636310532</x:v>
      </x:c>
      <x:c r="F3253" t="s">
        <x:v>97</x:v>
      </x:c>
      <x:c r="G3253" s="6">
        <x:v>96.3181941220687</x:v>
      </x:c>
      <x:c r="H3253" t="s">
        <x:v>95</x:v>
      </x:c>
      <x:c r="I3253" s="6">
        <x:v>25.7454854798184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21.336</x:v>
      </x:c>
      <x:c r="S3253" s="8">
        <x:v>60130.8214001452</x:v>
      </x:c>
      <x:c r="T3253" s="12">
        <x:v>270631.677336443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370130</x:v>
      </x:c>
      <x:c r="B3254" s="1">
        <x:v>44760.4861054398</x:v>
      </x:c>
      <x:c r="C3254" s="6">
        <x:v>56.4404290066667</x:v>
      </x:c>
      <x:c r="D3254" s="14" t="s">
        <x:v>92</x:v>
      </x:c>
      <x:c r="E3254" s="15">
        <x:v>44733.6636310532</x:v>
      </x:c>
      <x:c r="F3254" t="s">
        <x:v>97</x:v>
      </x:c>
      <x:c r="G3254" s="6">
        <x:v>96.3352351956641</x:v>
      </x:c>
      <x:c r="H3254" t="s">
        <x:v>95</x:v>
      </x:c>
      <x:c r="I3254" s="6">
        <x:v>25.7454854798184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21.334</x:v>
      </x:c>
      <x:c r="S3254" s="8">
        <x:v>60131.0018348232</x:v>
      </x:c>
      <x:c r="T3254" s="12">
        <x:v>270639.75434047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370137</x:v>
      </x:c>
      <x:c r="B3255" s="1">
        <x:v>44760.4861171644</x:v>
      </x:c>
      <x:c r="C3255" s="6">
        <x:v>56.457291125</x:v>
      </x:c>
      <x:c r="D3255" s="14" t="s">
        <x:v>92</x:v>
      </x:c>
      <x:c r="E3255" s="15">
        <x:v>44733.6636310532</x:v>
      </x:c>
      <x:c r="F3255" t="s">
        <x:v>97</x:v>
      </x:c>
      <x:c r="G3255" s="6">
        <x:v>96.2952026412137</x:v>
      </x:c>
      <x:c r="H3255" t="s">
        <x:v>95</x:v>
      </x:c>
      <x:c r="I3255" s="6">
        <x:v>25.7515808394678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21.338</x:v>
      </x:c>
      <x:c r="S3255" s="8">
        <x:v>60122.888279439</x:v>
      </x:c>
      <x:c r="T3255" s="12">
        <x:v>270637.568196118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370143</x:v>
      </x:c>
      <x:c r="B3256" s="1">
        <x:v>44760.4861288542</x:v>
      </x:c>
      <x:c r="C3256" s="6">
        <x:v>56.4741444416667</x:v>
      </x:c>
      <x:c r="D3256" s="14" t="s">
        <x:v>92</x:v>
      </x:c>
      <x:c r="E3256" s="15">
        <x:v>44733.6636310532</x:v>
      </x:c>
      <x:c r="F3256" t="s">
        <x:v>97</x:v>
      </x:c>
      <x:c r="G3256" s="6">
        <x:v>96.3181941220687</x:v>
      </x:c>
      <x:c r="H3256" t="s">
        <x:v>95</x:v>
      </x:c>
      <x:c r="I3256" s="6">
        <x:v>25.7454854798184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21.336</x:v>
      </x:c>
      <x:c r="S3256" s="8">
        <x:v>60132.4762428258</x:v>
      </x:c>
      <x:c r="T3256" s="12">
        <x:v>270626.200941246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370151</x:v>
      </x:c>
      <x:c r="B3257" s="1">
        <x:v>44760.486140544</x:v>
      </x:c>
      <x:c r="C3257" s="6">
        <x:v>56.49094912</x:v>
      </x:c>
      <x:c r="D3257" s="14" t="s">
        <x:v>92</x:v>
      </x:c>
      <x:c r="E3257" s="15">
        <x:v>44733.6636310532</x:v>
      </x:c>
      <x:c r="F3257" t="s">
        <x:v>97</x:v>
      </x:c>
      <x:c r="G3257" s="6">
        <x:v>96.2841232543352</x:v>
      </x:c>
      <x:c r="H3257" t="s">
        <x:v>95</x:v>
      </x:c>
      <x:c r="I3257" s="6">
        <x:v>25.7454854798184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21.34</x:v>
      </x:c>
      <x:c r="S3257" s="8">
        <x:v>60130.2470704501</x:v>
      </x:c>
      <x:c r="T3257" s="12">
        <x:v>270625.664503159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370154</x:v>
      </x:c>
      <x:c r="B3258" s="1">
        <x:v>44760.4861516551</x:v>
      </x:c>
      <x:c r="C3258" s="6">
        <x:v>56.5069603933333</x:v>
      </x:c>
      <x:c r="D3258" s="14" t="s">
        <x:v>92</x:v>
      </x:c>
      <x:c r="E3258" s="15">
        <x:v>44733.6636310532</x:v>
      </x:c>
      <x:c r="F3258" t="s">
        <x:v>97</x:v>
      </x:c>
      <x:c r="G3258" s="6">
        <x:v>96.3352351956641</x:v>
      </x:c>
      <x:c r="H3258" t="s">
        <x:v>95</x:v>
      </x:c>
      <x:c r="I3258" s="6">
        <x:v>25.7454854798184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21.334</x:v>
      </x:c>
      <x:c r="S3258" s="8">
        <x:v>60123.5226553721</x:v>
      </x:c>
      <x:c r="T3258" s="12">
        <x:v>270616.983632071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370160</x:v>
      </x:c>
      <x:c r="B3259" s="1">
        <x:v>44760.4861633102</x:v>
      </x:c>
      <x:c r="C3259" s="6">
        <x:v>56.5237746966667</x:v>
      </x:c>
      <x:c r="D3259" s="14" t="s">
        <x:v>92</x:v>
      </x:c>
      <x:c r="E3259" s="15">
        <x:v>44733.6636310532</x:v>
      </x:c>
      <x:c r="F3259" t="s">
        <x:v>97</x:v>
      </x:c>
      <x:c r="G3259" s="6">
        <x:v>96.2585799686204</x:v>
      </x:c>
      <x:c r="H3259" t="s">
        <x:v>95</x:v>
      </x:c>
      <x:c r="I3259" s="6">
        <x:v>25.7454854798184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21.343</x:v>
      </x:c>
      <x:c r="S3259" s="8">
        <x:v>60135.9676305534</x:v>
      </x:c>
      <x:c r="T3259" s="12">
        <x:v>270630.763374178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370170</x:v>
      </x:c>
      <x:c r="B3260" s="1">
        <x:v>44760.4861750347</x:v>
      </x:c>
      <x:c r="C3260" s="6">
        <x:v>56.5406178716667</x:v>
      </x:c>
      <x:c r="D3260" s="14" t="s">
        <x:v>92</x:v>
      </x:c>
      <x:c r="E3260" s="15">
        <x:v>44733.6636310532</x:v>
      </x:c>
      <x:c r="F3260" t="s">
        <x:v>97</x:v>
      </x:c>
      <x:c r="G3260" s="6">
        <x:v>96.2270950748426</x:v>
      </x:c>
      <x:c r="H3260" t="s">
        <x:v>95</x:v>
      </x:c>
      <x:c r="I3260" s="6">
        <x:v>25.7515808394678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21.346</x:v>
      </x:c>
      <x:c r="S3260" s="8">
        <x:v>60134.9882945553</x:v>
      </x:c>
      <x:c r="T3260" s="12">
        <x:v>270632.130117004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370176</x:v>
      </x:c>
      <x:c r="B3261" s="1">
        <x:v>44760.4861867708</x:v>
      </x:c>
      <x:c r="C3261" s="6">
        <x:v>56.5575025983333</x:v>
      </x:c>
      <x:c r="D3261" s="14" t="s">
        <x:v>92</x:v>
      </x:c>
      <x:c r="E3261" s="15">
        <x:v>44733.6636310532</x:v>
      </x:c>
      <x:c r="F3261" t="s">
        <x:v>97</x:v>
      </x:c>
      <x:c r="G3261" s="6">
        <x:v>96.2560190816118</x:v>
      </x:c>
      <x:c r="H3261" t="s">
        <x:v>95</x:v>
      </x:c>
      <x:c r="I3261" s="6">
        <x:v>25.7393901312321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21.344</x:v>
      </x:c>
      <x:c r="S3261" s="8">
        <x:v>60132.7542643861</x:v>
      </x:c>
      <x:c r="T3261" s="12">
        <x:v>270639.361865797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370181</x:v>
      </x:c>
      <x:c r="B3262" s="1">
        <x:v>44760.4861985301</x:v>
      </x:c>
      <x:c r="C3262" s="6">
        <x:v>56.5744595116667</x:v>
      </x:c>
      <x:c r="D3262" s="14" t="s">
        <x:v>92</x:v>
      </x:c>
      <x:c r="E3262" s="15">
        <x:v>44733.6636310532</x:v>
      </x:c>
      <x:c r="F3262" t="s">
        <x:v>97</x:v>
      </x:c>
      <x:c r="G3262" s="6">
        <x:v>96.2841232543352</x:v>
      </x:c>
      <x:c r="H3262" t="s">
        <x:v>95</x:v>
      </x:c>
      <x:c r="I3262" s="6">
        <x:v>25.7454854798184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21.34</x:v>
      </x:c>
      <x:c r="S3262" s="8">
        <x:v>60136.8401315668</x:v>
      </x:c>
      <x:c r="T3262" s="12">
        <x:v>270641.265345471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370185</x:v>
      </x:c>
      <x:c r="B3263" s="1">
        <x:v>44760.4862096412</x:v>
      </x:c>
      <x:c r="C3263" s="6">
        <x:v>56.5904486516667</x:v>
      </x:c>
      <x:c r="D3263" s="14" t="s">
        <x:v>92</x:v>
      </x:c>
      <x:c r="E3263" s="15">
        <x:v>44733.6636310532</x:v>
      </x:c>
      <x:c r="F3263" t="s">
        <x:v>97</x:v>
      </x:c>
      <x:c r="G3263" s="6">
        <x:v>96.2841232543352</x:v>
      </x:c>
      <x:c r="H3263" t="s">
        <x:v>95</x:v>
      </x:c>
      <x:c r="I3263" s="6">
        <x:v>25.7454854798184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21.34</x:v>
      </x:c>
      <x:c r="S3263" s="8">
        <x:v>60139.6658817179</x:v>
      </x:c>
      <x:c r="T3263" s="12">
        <x:v>270630.886387142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370190</x:v>
      </x:c>
      <x:c r="B3264" s="1">
        <x:v>44760.4862212963</x:v>
      </x:c>
      <x:c r="C3264" s="6">
        <x:v>56.6072705666667</x:v>
      </x:c>
      <x:c r="D3264" s="14" t="s">
        <x:v>92</x:v>
      </x:c>
      <x:c r="E3264" s="15">
        <x:v>44733.6636310532</x:v>
      </x:c>
      <x:c r="F3264" t="s">
        <x:v>97</x:v>
      </x:c>
      <x:c r="G3264" s="6">
        <x:v>96.2415558070238</x:v>
      </x:c>
      <x:c r="H3264" t="s">
        <x:v>95</x:v>
      </x:c>
      <x:c r="I3264" s="6">
        <x:v>25.7454854798184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21.345</x:v>
      </x:c>
      <x:c r="S3264" s="8">
        <x:v>60141.2418121569</x:v>
      </x:c>
      <x:c r="T3264" s="12">
        <x:v>270624.13574311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370198</x:v>
      </x:c>
      <x:c r="B3265" s="1">
        <x:v>44760.4862330208</x:v>
      </x:c>
      <x:c r="C3265" s="6">
        <x:v>56.6241267366667</x:v>
      </x:c>
      <x:c r="D3265" s="14" t="s">
        <x:v>92</x:v>
      </x:c>
      <x:c r="E3265" s="15">
        <x:v>44733.6636310532</x:v>
      </x:c>
      <x:c r="F3265" t="s">
        <x:v>97</x:v>
      </x:c>
      <x:c r="G3265" s="6">
        <x:v>96.2670934579419</x:v>
      </x:c>
      <x:c r="H3265" t="s">
        <x:v>95</x:v>
      </x:c>
      <x:c r="I3265" s="6">
        <x:v>25.7454854798184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21.342</x:v>
      </x:c>
      <x:c r="S3265" s="8">
        <x:v>60141.4901779007</x:v>
      </x:c>
      <x:c r="T3265" s="12">
        <x:v>270631.387122141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370204</x:v>
      </x:c>
      <x:c r="B3266" s="1">
        <x:v>44760.4862446759</x:v>
      </x:c>
      <x:c r="C3266" s="6">
        <x:v>56.640936045</x:v>
      </x:c>
      <x:c r="D3266" s="14" t="s">
        <x:v>92</x:v>
      </x:c>
      <x:c r="E3266" s="15">
        <x:v>44733.6636310532</x:v>
      </x:c>
      <x:c r="F3266" t="s">
        <x:v>97</x:v>
      </x:c>
      <x:c r="G3266" s="6">
        <x:v>96.2185858541535</x:v>
      </x:c>
      <x:c r="H3266" t="s">
        <x:v>95</x:v>
      </x:c>
      <x:c r="I3266" s="6">
        <x:v>25.7515808394678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21.347</x:v>
      </x:c>
      <x:c r="S3266" s="8">
        <x:v>60145.8096536602</x:v>
      </x:c>
      <x:c r="T3266" s="12">
        <x:v>270648.821992302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370211</x:v>
      </x:c>
      <x:c r="B3267" s="1">
        <x:v>44760.4862563657</x:v>
      </x:c>
      <x:c r="C3267" s="6">
        <x:v>56.657771965</x:v>
      </x:c>
      <x:c r="D3267" s="14" t="s">
        <x:v>92</x:v>
      </x:c>
      <x:c r="E3267" s="15">
        <x:v>44733.6636310532</x:v>
      </x:c>
      <x:c r="F3267" t="s">
        <x:v>97</x:v>
      </x:c>
      <x:c r="G3267" s="6">
        <x:v>96.30372031423</x:v>
      </x:c>
      <x:c r="H3267" t="s">
        <x:v>95</x:v>
      </x:c>
      <x:c r="I3267" s="6">
        <x:v>25.7515808394678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21.337</x:v>
      </x:c>
      <x:c r="S3267" s="8">
        <x:v>60149.1711837143</x:v>
      </x:c>
      <x:c r="T3267" s="12">
        <x:v>270629.107975688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370218</x:v>
      </x:c>
      <x:c r="B3268" s="1">
        <x:v>44760.4862675579</x:v>
      </x:c>
      <x:c r="C3268" s="6">
        <x:v>56.6738316666667</x:v>
      </x:c>
      <x:c r="D3268" s="14" t="s">
        <x:v>92</x:v>
      </x:c>
      <x:c r="E3268" s="15">
        <x:v>44733.6636310532</x:v>
      </x:c>
      <x:c r="F3268" t="s">
        <x:v>97</x:v>
      </x:c>
      <x:c r="G3268" s="6">
        <x:v>96.2415558070238</x:v>
      </x:c>
      <x:c r="H3268" t="s">
        <x:v>95</x:v>
      </x:c>
      <x:c r="I3268" s="6">
        <x:v>25.7454854798184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21.345</x:v>
      </x:c>
      <x:c r="S3268" s="8">
        <x:v>60159.8436164655</x:v>
      </x:c>
      <x:c r="T3268" s="12">
        <x:v>270624.57328676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370222</x:v>
      </x:c>
      <x:c r="B3269" s="1">
        <x:v>44760.4862792477</x:v>
      </x:c>
      <x:c r="C3269" s="6">
        <x:v>56.6906691366667</x:v>
      </x:c>
      <x:c r="D3269" s="14" t="s">
        <x:v>92</x:v>
      </x:c>
      <x:c r="E3269" s="15">
        <x:v>44733.6636310532</x:v>
      </x:c>
      <x:c r="F3269" t="s">
        <x:v>97</x:v>
      </x:c>
      <x:c r="G3269" s="6">
        <x:v>96.2330451344671</x:v>
      </x:c>
      <x:c r="H3269" t="s">
        <x:v>95</x:v>
      </x:c>
      <x:c r="I3269" s="6">
        <x:v>25.7454854798184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21.346</x:v>
      </x:c>
      <x:c r="S3269" s="8">
        <x:v>60157.8913608266</x:v>
      </x:c>
      <x:c r="T3269" s="12">
        <x:v>270634.213262732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370227</x:v>
      </x:c>
      <x:c r="B3270" s="1">
        <x:v>44760.4862909375</x:v>
      </x:c>
      <x:c r="C3270" s="6">
        <x:v>56.7075024616667</x:v>
      </x:c>
      <x:c r="D3270" s="14" t="s">
        <x:v>92</x:v>
      </x:c>
      <x:c r="E3270" s="15">
        <x:v>44733.6636310532</x:v>
      </x:c>
      <x:c r="F3270" t="s">
        <x:v>97</x:v>
      </x:c>
      <x:c r="G3270" s="6">
        <x:v>96.2245354005503</x:v>
      </x:c>
      <x:c r="H3270" t="s">
        <x:v>95</x:v>
      </x:c>
      <x:c r="I3270" s="6">
        <x:v>25.7454854798184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21.347</x:v>
      </x:c>
      <x:c r="S3270" s="8">
        <x:v>60156.8351823527</x:v>
      </x:c>
      <x:c r="T3270" s="12">
        <x:v>270640.367671447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370236</x:v>
      </x:c>
      <x:c r="B3271" s="1">
        <x:v>44760.4863026273</x:v>
      </x:c>
      <x:c r="C3271" s="6">
        <x:v>56.7243468816667</x:v>
      </x:c>
      <x:c r="D3271" s="14" t="s">
        <x:v>92</x:v>
      </x:c>
      <x:c r="E3271" s="15">
        <x:v>44733.6636310532</x:v>
      </x:c>
      <x:c r="F3271" t="s">
        <x:v>97</x:v>
      </x:c>
      <x:c r="G3271" s="6">
        <x:v>96.2500674183613</x:v>
      </x:c>
      <x:c r="H3271" t="s">
        <x:v>95</x:v>
      </x:c>
      <x:c r="I3271" s="6">
        <x:v>25.7454854798184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21.344</x:v>
      </x:c>
      <x:c r="S3271" s="8">
        <x:v>60158.876639105</x:v>
      </x:c>
      <x:c r="T3271" s="12">
        <x:v>270637.950484389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370239</x:v>
      </x:c>
      <x:c r="B3272" s="1">
        <x:v>44760.4863137384</x:v>
      </x:c>
      <x:c r="C3272" s="6">
        <x:v>56.7403353516667</x:v>
      </x:c>
      <x:c r="D3272" s="14" t="s">
        <x:v>92</x:v>
      </x:c>
      <x:c r="E3272" s="15">
        <x:v>44733.6636310532</x:v>
      </x:c>
      <x:c r="F3272" t="s">
        <x:v>97</x:v>
      </x:c>
      <x:c r="G3272" s="6">
        <x:v>96.2500674183613</x:v>
      </x:c>
      <x:c r="H3272" t="s">
        <x:v>95</x:v>
      </x:c>
      <x:c r="I3272" s="6">
        <x:v>25.7454854798184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21.344</x:v>
      </x:c>
      <x:c r="S3272" s="8">
        <x:v>60168.5882138332</x:v>
      </x:c>
      <x:c r="T3272" s="12">
        <x:v>270645.181471062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370245</x:v>
      </x:c>
      <x:c r="B3273" s="1">
        <x:v>44760.4863254282</x:v>
      </x:c>
      <x:c r="C3273" s="6">
        <x:v>56.7571931766667</x:v>
      </x:c>
      <x:c r="D3273" s="14" t="s">
        <x:v>92</x:v>
      </x:c>
      <x:c r="E3273" s="15">
        <x:v>44733.6636310532</x:v>
      </x:c>
      <x:c r="F3273" t="s">
        <x:v>97</x:v>
      </x:c>
      <x:c r="G3273" s="6">
        <x:v>96.1675502324093</x:v>
      </x:c>
      <x:c r="H3273" t="s">
        <x:v>95</x:v>
      </x:c>
      <x:c r="I3273" s="6">
        <x:v>25.7515808394678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21.353</x:v>
      </x:c>
      <x:c r="S3273" s="8">
        <x:v>60161.016728694</x:v>
      </x:c>
      <x:c r="T3273" s="12">
        <x:v>270635.74947423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370253</x:v>
      </x:c>
      <x:c r="B3274" s="1">
        <x:v>44760.4863371528</x:v>
      </x:c>
      <x:c r="C3274" s="6">
        <x:v>56.7741068733333</x:v>
      </x:c>
      <x:c r="D3274" s="14" t="s">
        <x:v>92</x:v>
      </x:c>
      <x:c r="E3274" s="15">
        <x:v>44733.6636310532</x:v>
      </x:c>
      <x:c r="F3274" t="s">
        <x:v>97</x:v>
      </x:c>
      <x:c r="G3274" s="6">
        <x:v>96.2160266051329</x:v>
      </x:c>
      <x:c r="H3274" t="s">
        <x:v>95</x:v>
      </x:c>
      <x:c r="I3274" s="6">
        <x:v>25.7454854798184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21.348</x:v>
      </x:c>
      <x:c r="S3274" s="8">
        <x:v>60174.4548434112</x:v>
      </x:c>
      <x:c r="T3274" s="12">
        <x:v>270643.232290027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370259</x:v>
      </x:c>
      <x:c r="B3275" s="1">
        <x:v>44760.4863488773</x:v>
      </x:c>
      <x:c r="C3275" s="6">
        <x:v>56.790978955</x:v>
      </x:c>
      <x:c r="D3275" s="14" t="s">
        <x:v>92</x:v>
      </x:c>
      <x:c r="E3275" s="15">
        <x:v>44733.6636310532</x:v>
      </x:c>
      <x:c r="F3275" t="s">
        <x:v>97</x:v>
      </x:c>
      <x:c r="G3275" s="6">
        <x:v>96.2585799686204</x:v>
      </x:c>
      <x:c r="H3275" t="s">
        <x:v>95</x:v>
      </x:c>
      <x:c r="I3275" s="6">
        <x:v>25.7454854798184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21.343</x:v>
      </x:c>
      <x:c r="S3275" s="8">
        <x:v>60170.8859357438</x:v>
      </x:c>
      <x:c r="T3275" s="12">
        <x:v>270640.905065961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370261</x:v>
      </x:c>
      <x:c r="B3276" s="1">
        <x:v>44760.4863600347</x:v>
      </x:c>
      <x:c r="C3276" s="6">
        <x:v>56.8070210716667</x:v>
      </x:c>
      <x:c r="D3276" s="14" t="s">
        <x:v>92</x:v>
      </x:c>
      <x:c r="E3276" s="15">
        <x:v>44733.6636310532</x:v>
      </x:c>
      <x:c r="F3276" t="s">
        <x:v>97</x:v>
      </x:c>
      <x:c r="G3276" s="6">
        <x:v>96.2075187480741</x:v>
      </x:c>
      <x:c r="H3276" t="s">
        <x:v>95</x:v>
      </x:c>
      <x:c r="I3276" s="6">
        <x:v>25.7454854798184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21.349</x:v>
      </x:c>
      <x:c r="S3276" s="8">
        <x:v>60170.249457853</x:v>
      </x:c>
      <x:c r="T3276" s="12">
        <x:v>270647.576796055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370270</x:v>
      </x:c>
      <x:c r="B3277" s="1">
        <x:v>44760.4863717245</x:v>
      </x:c>
      <x:c r="C3277" s="6">
        <x:v>56.8238921666667</x:v>
      </x:c>
      <x:c r="D3277" s="14" t="s">
        <x:v>92</x:v>
      </x:c>
      <x:c r="E3277" s="15">
        <x:v>44733.6636310532</x:v>
      </x:c>
      <x:c r="F3277" t="s">
        <x:v>97</x:v>
      </x:c>
      <x:c r="G3277" s="6">
        <x:v>96.2075187480741</x:v>
      </x:c>
      <x:c r="H3277" t="s">
        <x:v>95</x:v>
      </x:c>
      <x:c r="I3277" s="6">
        <x:v>25.7454854798184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21.349</x:v>
      </x:c>
      <x:c r="S3277" s="8">
        <x:v>60177.3574158648</x:v>
      </x:c>
      <x:c r="T3277" s="12">
        <x:v>270634.135488858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370276</x:v>
      </x:c>
      <x:c r="B3278" s="1">
        <x:v>44760.4863834143</x:v>
      </x:c>
      <x:c r="C3278" s="6">
        <x:v>56.8407281266667</x:v>
      </x:c>
      <x:c r="D3278" s="14" t="s">
        <x:v>92</x:v>
      </x:c>
      <x:c r="E3278" s="15">
        <x:v>44733.6636310532</x:v>
      </x:c>
      <x:c r="F3278" t="s">
        <x:v>97</x:v>
      </x:c>
      <x:c r="G3278" s="6">
        <x:v>96.1820008056423</x:v>
      </x:c>
      <x:c r="H3278" t="s">
        <x:v>95</x:v>
      </x:c>
      <x:c r="I3278" s="6">
        <x:v>25.7454854798184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21.352</x:v>
      </x:c>
      <x:c r="S3278" s="8">
        <x:v>60177.4564805007</x:v>
      </x:c>
      <x:c r="T3278" s="12">
        <x:v>270639.825964249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370283</x:v>
      </x:c>
      <x:c r="B3279" s="1">
        <x:v>44760.4863951389</x:v>
      </x:c>
      <x:c r="C3279" s="6">
        <x:v>56.85759346</x:v>
      </x:c>
      <x:c r="D3279" s="14" t="s">
        <x:v>92</x:v>
      </x:c>
      <x:c r="E3279" s="15">
        <x:v>44733.6636310532</x:v>
      </x:c>
      <x:c r="F3279" t="s">
        <x:v>97</x:v>
      </x:c>
      <x:c r="G3279" s="6">
        <x:v>96.156491303375</x:v>
      </x:c>
      <x:c r="H3279" t="s">
        <x:v>95</x:v>
      </x:c>
      <x:c r="I3279" s="6">
        <x:v>25.7454854798184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21.355</x:v>
      </x:c>
      <x:c r="S3279" s="8">
        <x:v>60183.0706387525</x:v>
      </x:c>
      <x:c r="T3279" s="12">
        <x:v>270646.995962149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370290</x:v>
      </x:c>
      <x:c r="B3280" s="1">
        <x:v>44760.4864068634</x:v>
      </x:c>
      <x:c r="C3280" s="6">
        <x:v>56.87445598</x:v>
      </x:c>
      <x:c r="D3280" s="14" t="s">
        <x:v>92</x:v>
      </x:c>
      <x:c r="E3280" s="15">
        <x:v>44733.6636310532</x:v>
      </x:c>
      <x:c r="F3280" t="s">
        <x:v>97</x:v>
      </x:c>
      <x:c r="G3280" s="6">
        <x:v>96.1649935332356</x:v>
      </x:c>
      <x:c r="H3280" t="s">
        <x:v>95</x:v>
      </x:c>
      <x:c r="I3280" s="6">
        <x:v>25.7454854798184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21.354</x:v>
      </x:c>
      <x:c r="S3280" s="8">
        <x:v>60185.107541257</x:v>
      </x:c>
      <x:c r="T3280" s="12">
        <x:v>270640.494186796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370293</x:v>
      </x:c>
      <x:c r="B3281" s="1">
        <x:v>44760.4864179051</x:v>
      </x:c>
      <x:c r="C3281" s="6">
        <x:v>56.8903447733333</x:v>
      </x:c>
      <x:c r="D3281" s="14" t="s">
        <x:v>92</x:v>
      </x:c>
      <x:c r="E3281" s="15">
        <x:v>44733.6636310532</x:v>
      </x:c>
      <x:c r="F3281" t="s">
        <x:v>97</x:v>
      </x:c>
      <x:c r="G3281" s="6">
        <x:v>96.1845583544254</x:v>
      </x:c>
      <x:c r="H3281" t="s">
        <x:v>95</x:v>
      </x:c>
      <x:c r="I3281" s="6">
        <x:v>25.7515808394678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21.351</x:v>
      </x:c>
      <x:c r="S3281" s="8">
        <x:v>60182.7248852848</x:v>
      </x:c>
      <x:c r="T3281" s="12">
        <x:v>270636.217882846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370298</x:v>
      </x:c>
      <x:c r="B3282" s="1">
        <x:v>44760.4864295949</x:v>
      </x:c>
      <x:c r="C3282" s="6">
        <x:v>56.9072067933333</x:v>
      </x:c>
      <x:c r="D3282" s="14" t="s">
        <x:v>92</x:v>
      </x:c>
      <x:c r="E3282" s="15">
        <x:v>44733.6636310532</x:v>
      </x:c>
      <x:c r="F3282" t="s">
        <x:v>97</x:v>
      </x:c>
      <x:c r="G3282" s="6">
        <x:v>96.1794437453635</x:v>
      </x:c>
      <x:c r="H3282" t="s">
        <x:v>95</x:v>
      </x:c>
      <x:c r="I3282" s="6">
        <x:v>25.7393901312321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21.353</x:v>
      </x:c>
      <x:c r="S3282" s="8">
        <x:v>60186.5646688249</x:v>
      </x:c>
      <x:c r="T3282" s="12">
        <x:v>270643.838106771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370307</x:v>
      </x:c>
      <x:c r="B3283" s="1">
        <x:v>44760.4864413542</x:v>
      </x:c>
      <x:c r="C3283" s="6">
        <x:v>56.9241202966667</x:v>
      </x:c>
      <x:c r="D3283" s="14" t="s">
        <x:v>92</x:v>
      </x:c>
      <x:c r="E3283" s="15">
        <x:v>44733.6636310532</x:v>
      </x:c>
      <x:c r="F3283" t="s">
        <x:v>97</x:v>
      </x:c>
      <x:c r="G3283" s="6">
        <x:v>96.2015702279652</x:v>
      </x:c>
      <x:c r="H3283" t="s">
        <x:v>95</x:v>
      </x:c>
      <x:c r="I3283" s="6">
        <x:v>25.7515808394678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21.349</x:v>
      </x:c>
      <x:c r="S3283" s="8">
        <x:v>60185.5243892273</x:v>
      </x:c>
      <x:c r="T3283" s="12">
        <x:v>270647.697766364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370313</x:v>
      </x:c>
      <x:c r="B3284" s="1">
        <x:v>44760.486453044</x:v>
      </x:c>
      <x:c r="C3284" s="6">
        <x:v>56.9409580166667</x:v>
      </x:c>
      <x:c r="D3284" s="14" t="s">
        <x:v>92</x:v>
      </x:c>
      <x:c r="E3284" s="15">
        <x:v>44733.6636310532</x:v>
      </x:c>
      <x:c r="F3284" t="s">
        <x:v>97</x:v>
      </x:c>
      <x:c r="G3284" s="6">
        <x:v>96.1905058484693</x:v>
      </x:c>
      <x:c r="H3284" t="s">
        <x:v>95</x:v>
      </x:c>
      <x:c r="I3284" s="6">
        <x:v>25.7454854798184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21.351</x:v>
      </x:c>
      <x:c r="S3284" s="8">
        <x:v>60183.0612125881</x:v>
      </x:c>
      <x:c r="T3284" s="12">
        <x:v>270644.231446074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370317</x:v>
      </x:c>
      <x:c r="B3285" s="1">
        <x:v>44760.4864641204</x:v>
      </x:c>
      <x:c r="C3285" s="6">
        <x:v>56.95694702</x:v>
      </x:c>
      <x:c r="D3285" s="14" t="s">
        <x:v>92</x:v>
      </x:c>
      <x:c r="E3285" s="15">
        <x:v>44733.6636310532</x:v>
      </x:c>
      <x:c r="F3285" t="s">
        <x:v>97</x:v>
      </x:c>
      <x:c r="G3285" s="6">
        <x:v>96.2049604129828</x:v>
      </x:c>
      <x:c r="H3285" t="s">
        <x:v>95</x:v>
      </x:c>
      <x:c r="I3285" s="6">
        <x:v>25.7393901312321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21.35</x:v>
      </x:c>
      <x:c r="S3285" s="8">
        <x:v>60183.4405289292</x:v>
      </x:c>
      <x:c r="T3285" s="12">
        <x:v>270649.52444429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370324</x:v>
      </x:c>
      <x:c r="B3286" s="1">
        <x:v>44760.4864758449</x:v>
      </x:c>
      <x:c r="C3286" s="6">
        <x:v>56.9737943</x:v>
      </x:c>
      <x:c r="D3286" s="14" t="s">
        <x:v>92</x:v>
      </x:c>
      <x:c r="E3286" s="15">
        <x:v>44733.6636310532</x:v>
      </x:c>
      <x:c r="F3286" t="s">
        <x:v>97</x:v>
      </x:c>
      <x:c r="G3286" s="6">
        <x:v>96.1990118292331</x:v>
      </x:c>
      <x:c r="H3286" t="s">
        <x:v>95</x:v>
      </x:c>
      <x:c r="I3286" s="6">
        <x:v>25.7454854798184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21.35</x:v>
      </x:c>
      <x:c r="S3286" s="8">
        <x:v>60188.9316408979</x:v>
      </x:c>
      <x:c r="T3286" s="12">
        <x:v>270645.114589011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370328</x:v>
      </x:c>
      <x:c r="B3287" s="1">
        <x:v>44760.4864875347</x:v>
      </x:c>
      <x:c r="C3287" s="6">
        <x:v>56.9906450483333</x:v>
      </x:c>
      <x:c r="D3287" s="14" t="s">
        <x:v>92</x:v>
      </x:c>
      <x:c r="E3287" s="15">
        <x:v>44733.6636310532</x:v>
      </x:c>
      <x:c r="F3287" t="s">
        <x:v>97</x:v>
      </x:c>
      <x:c r="G3287" s="6">
        <x:v>96.1479900108887</x:v>
      </x:c>
      <x:c r="H3287" t="s">
        <x:v>95</x:v>
      </x:c>
      <x:c r="I3287" s="6">
        <x:v>25.7454854798184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21.356</x:v>
      </x:c>
      <x:c r="S3287" s="8">
        <x:v>60187.1180707257</x:v>
      </x:c>
      <x:c r="T3287" s="12">
        <x:v>270642.894458288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370338</x:v>
      </x:c>
      <x:c r="B3288" s="1">
        <x:v>44760.4864992708</x:v>
      </x:c>
      <x:c r="C3288" s="6">
        <x:v>57.0075022516667</x:v>
      </x:c>
      <x:c r="D3288" s="14" t="s">
        <x:v>92</x:v>
      </x:c>
      <x:c r="E3288" s="15">
        <x:v>44733.6636310532</x:v>
      </x:c>
      <x:c r="F3288" t="s">
        <x:v>97</x:v>
      </x:c>
      <x:c r="G3288" s="6">
        <x:v>96.1420450810317</x:v>
      </x:c>
      <x:c r="H3288" t="s">
        <x:v>95</x:v>
      </x:c>
      <x:c r="I3288" s="6">
        <x:v>25.7515808394678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21.356</x:v>
      </x:c>
      <x:c r="S3288" s="8">
        <x:v>60184.6824388709</x:v>
      </x:c>
      <x:c r="T3288" s="12">
        <x:v>270640.344503847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370344</x:v>
      </x:c>
      <x:c r="B3289" s="1">
        <x:v>44760.4865109606</x:v>
      </x:c>
      <x:c r="C3289" s="6">
        <x:v>57.0243458316667</x:v>
      </x:c>
      <x:c r="D3289" s="14" t="s">
        <x:v>92</x:v>
      </x:c>
      <x:c r="E3289" s="15">
        <x:v>44733.6636310532</x:v>
      </x:c>
      <x:c r="F3289" t="s">
        <x:v>97</x:v>
      </x:c>
      <x:c r="G3289" s="6">
        <x:v>96.1539355171451</x:v>
      </x:c>
      <x:c r="H3289" t="s">
        <x:v>95</x:v>
      </x:c>
      <x:c r="I3289" s="6">
        <x:v>25.7393901312321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21.356</x:v>
      </x:c>
      <x:c r="S3289" s="8">
        <x:v>60189.7839953851</x:v>
      </x:c>
      <x:c r="T3289" s="12">
        <x:v>270641.173119449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370348</x:v>
      </x:c>
      <x:c r="B3290" s="1">
        <x:v>44760.4865220255</x:v>
      </x:c>
      <x:c r="C3290" s="6">
        <x:v>57.0403179933333</x:v>
      </x:c>
      <x:c r="D3290" s="14" t="s">
        <x:v>92</x:v>
      </x:c>
      <x:c r="E3290" s="15">
        <x:v>44733.6636310532</x:v>
      </x:c>
      <x:c r="F3290" t="s">
        <x:v>97</x:v>
      </x:c>
      <x:c r="G3290" s="6">
        <x:v>96.1649935332356</x:v>
      </x:c>
      <x:c r="H3290" t="s">
        <x:v>95</x:v>
      </x:c>
      <x:c r="I3290" s="6">
        <x:v>25.7454854798184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21.354</x:v>
      </x:c>
      <x:c r="S3290" s="8">
        <x:v>60190.9750039319</x:v>
      </x:c>
      <x:c r="T3290" s="12">
        <x:v>270651.002689106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370351</x:v>
      </x:c>
      <x:c r="B3291" s="1">
        <x:v>44760.4865337153</x:v>
      </x:c>
      <x:c r="C3291" s="6">
        <x:v>57.0571610966667</x:v>
      </x:c>
      <x:c r="D3291" s="14" t="s">
        <x:v>92</x:v>
      </x:c>
      <x:c r="E3291" s="15">
        <x:v>44733.6636310532</x:v>
      </x:c>
      <x:c r="F3291" t="s">
        <x:v>97</x:v>
      </x:c>
      <x:c r="G3291" s="6">
        <x:v>96.1369347183484</x:v>
      </x:c>
      <x:c r="H3291" t="s">
        <x:v>95</x:v>
      </x:c>
      <x:c r="I3291" s="6">
        <x:v>25.7393901312321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21.358</x:v>
      </x:c>
      <x:c r="S3291" s="8">
        <x:v>60186.790568479</x:v>
      </x:c>
      <x:c r="T3291" s="12">
        <x:v>270655.156774645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370359</x:v>
      </x:c>
      <x:c r="B3292" s="1">
        <x:v>44760.4865454514</x:v>
      </x:c>
      <x:c r="C3292" s="6">
        <x:v>57.074014535</x:v>
      </x:c>
      <x:c r="D3292" s="14" t="s">
        <x:v>92</x:v>
      </x:c>
      <x:c r="E3292" s="15">
        <x:v>44733.6636310532</x:v>
      </x:c>
      <x:c r="F3292" t="s">
        <x:v>97</x:v>
      </x:c>
      <x:c r="G3292" s="6">
        <x:v>96.1394896556364</x:v>
      </x:c>
      <x:c r="H3292" t="s">
        <x:v>95</x:v>
      </x:c>
      <x:c r="I3292" s="6">
        <x:v>25.7454854798184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21.357</x:v>
      </x:c>
      <x:c r="S3292" s="8">
        <x:v>60196.489194752</x:v>
      </x:c>
      <x:c r="T3292" s="12">
        <x:v>270643.196654832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370365</x:v>
      </x:c>
      <x:c r="B3293" s="1">
        <x:v>44760.4865571412</x:v>
      </x:c>
      <x:c r="C3293" s="6">
        <x:v>57.09083076</x:v>
      </x:c>
      <x:c r="D3293" s="14" t="s">
        <x:v>92</x:v>
      </x:c>
      <x:c r="E3293" s="15">
        <x:v>44733.6636310532</x:v>
      </x:c>
      <x:c r="F3293" t="s">
        <x:v>97</x:v>
      </x:c>
      <x:c r="G3293" s="6">
        <x:v>96.156491303375</x:v>
      </x:c>
      <x:c r="H3293" t="s">
        <x:v>95</x:v>
      </x:c>
      <x:c r="I3293" s="6">
        <x:v>25.7454854798184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21.355</x:v>
      </x:c>
      <x:c r="S3293" s="8">
        <x:v>60188.3862887744</x:v>
      </x:c>
      <x:c r="T3293" s="12">
        <x:v>270644.542077799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370374</x:v>
      </x:c>
      <x:c r="B3294" s="1">
        <x:v>44760.486568831</x:v>
      </x:c>
      <x:c r="C3294" s="6">
        <x:v>57.10769674</x:v>
      </x:c>
      <x:c r="D3294" s="14" t="s">
        <x:v>92</x:v>
      </x:c>
      <x:c r="E3294" s="15">
        <x:v>44733.6636310532</x:v>
      </x:c>
      <x:c r="F3294" t="s">
        <x:v>97</x:v>
      </x:c>
      <x:c r="G3294" s="6">
        <x:v>96.1224917562715</x:v>
      </x:c>
      <x:c r="H3294" t="s">
        <x:v>95</x:v>
      </x:c>
      <x:c r="I3294" s="6">
        <x:v>25.7454854798184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21.359</x:v>
      </x:c>
      <x:c r="S3294" s="8">
        <x:v>60193.5898079065</x:v>
      </x:c>
      <x:c r="T3294" s="12">
        <x:v>270664.821356066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370375</x:v>
      </x:c>
      <x:c r="B3295" s="1">
        <x:v>44760.4865799421</x:v>
      </x:c>
      <x:c r="C3295" s="6">
        <x:v>57.123684135</x:v>
      </x:c>
      <x:c r="D3295" s="14" t="s">
        <x:v>92</x:v>
      </x:c>
      <x:c r="E3295" s="15">
        <x:v>44733.6636310532</x:v>
      </x:c>
      <x:c r="F3295" t="s">
        <x:v>97</x:v>
      </x:c>
      <x:c r="G3295" s="6">
        <x:v>96.1080513323679</x:v>
      </x:c>
      <x:c r="H3295" t="s">
        <x:v>95</x:v>
      </x:c>
      <x:c r="I3295" s="6">
        <x:v>25.7515808394678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21.36</x:v>
      </x:c>
      <x:c r="S3295" s="8">
        <x:v>60201.3491963668</x:v>
      </x:c>
      <x:c r="T3295" s="12">
        <x:v>270644.686340926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370383</x:v>
      </x:c>
      <x:c r="B3296" s="1">
        <x:v>44760.4865917477</x:v>
      </x:c>
      <x:c r="C3296" s="6">
        <x:v>57.1406684666667</x:v>
      </x:c>
      <x:c r="D3296" s="14" t="s">
        <x:v>92</x:v>
      </x:c>
      <x:c r="E3296" s="15">
        <x:v>44733.6636310532</x:v>
      </x:c>
      <x:c r="F3296" t="s">
        <x:v>97</x:v>
      </x:c>
      <x:c r="G3296" s="6">
        <x:v>96.1029443637361</x:v>
      </x:c>
      <x:c r="H3296" t="s">
        <x:v>95</x:v>
      </x:c>
      <x:c r="I3296" s="6">
        <x:v>25.7393901312321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21.362</x:v>
      </x:c>
      <x:c r="S3296" s="8">
        <x:v>60195.6257754643</x:v>
      </x:c>
      <x:c r="T3296" s="12">
        <x:v>270652.010298677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370390</x:v>
      </x:c>
      <x:c r="B3297" s="1">
        <x:v>44760.4866033218</x:v>
      </x:c>
      <x:c r="C3297" s="6">
        <x:v>57.1573591</x:v>
      </x:c>
      <x:c r="D3297" s="14" t="s">
        <x:v>92</x:v>
      </x:c>
      <x:c r="E3297" s="15">
        <x:v>44733.6636310532</x:v>
      </x:c>
      <x:c r="F3297" t="s">
        <x:v>97</x:v>
      </x:c>
      <x:c r="G3297" s="6">
        <x:v>96.0825658558352</x:v>
      </x:c>
      <x:c r="H3297" t="s">
        <x:v>95</x:v>
      </x:c>
      <x:c r="I3297" s="6">
        <x:v>25.7515808394678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21.363</x:v>
      </x:c>
      <x:c r="S3297" s="8">
        <x:v>60197.5944434121</x:v>
      </x:c>
      <x:c r="T3297" s="12">
        <x:v>270647.659723462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370396</x:v>
      </x:c>
      <x:c r="B3298" s="1">
        <x:v>44760.4866150116</x:v>
      </x:c>
      <x:c r="C3298" s="6">
        <x:v>57.17419396</x:v>
      </x:c>
      <x:c r="D3298" s="14" t="s">
        <x:v>92</x:v>
      </x:c>
      <x:c r="E3298" s="15">
        <x:v>44733.6636310532</x:v>
      </x:c>
      <x:c r="F3298" t="s">
        <x:v>97</x:v>
      </x:c>
      <x:c r="G3298" s="6">
        <x:v>96.1250463329052</x:v>
      </x:c>
      <x:c r="H3298" t="s">
        <x:v>95</x:v>
      </x:c>
      <x:c r="I3298" s="6">
        <x:v>25.7515808394678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21.358</x:v>
      </x:c>
      <x:c r="S3298" s="8">
        <x:v>60201.863138309</x:v>
      </x:c>
      <x:c r="T3298" s="12">
        <x:v>270670.641598187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370402</x:v>
      </x:c>
      <x:c r="B3299" s="1">
        <x:v>44760.4866267014</x:v>
      </x:c>
      <x:c r="C3299" s="6">
        <x:v>57.1910151316667</x:v>
      </x:c>
      <x:c r="D3299" s="14" t="s">
        <x:v>92</x:v>
      </x:c>
      <x:c r="E3299" s="15">
        <x:v>44733.6636310532</x:v>
      </x:c>
      <x:c r="F3299" t="s">
        <x:v>97</x:v>
      </x:c>
      <x:c r="G3299" s="6">
        <x:v>96.0485983265416</x:v>
      </x:c>
      <x:c r="H3299" t="s">
        <x:v>95</x:v>
      </x:c>
      <x:c r="I3299" s="6">
        <x:v>25.7515808394678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21.367</x:v>
      </x:c>
      <x:c r="S3299" s="8">
        <x:v>60197.5039708137</x:v>
      </x:c>
      <x:c r="T3299" s="12">
        <x:v>270659.622517756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370407</x:v>
      </x:c>
      <x:c r="B3300" s="1">
        <x:v>44760.4866378125</x:v>
      </x:c>
      <x:c r="C3300" s="6">
        <x:v>57.207001485</x:v>
      </x:c>
      <x:c r="D3300" s="14" t="s">
        <x:v>92</x:v>
      </x:c>
      <x:c r="E3300" s="15">
        <x:v>44733.6636310532</x:v>
      </x:c>
      <x:c r="F3300" t="s">
        <x:v>97</x:v>
      </x:c>
      <x:c r="G3300" s="6">
        <x:v>96.0630286107223</x:v>
      </x:c>
      <x:c r="H3300" t="s">
        <x:v>95</x:v>
      </x:c>
      <x:c r="I3300" s="6">
        <x:v>25.7454854798184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21.366</x:v>
      </x:c>
      <x:c r="S3300" s="8">
        <x:v>60201.3847736181</x:v>
      </x:c>
      <x:c r="T3300" s="12">
        <x:v>270644.341054552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370411</x:v>
      </x:c>
      <x:c r="B3301" s="1">
        <x:v>44760.4866495023</x:v>
      </x:c>
      <x:c r="C3301" s="6">
        <x:v>57.2238325866667</x:v>
      </x:c>
      <x:c r="D3301" s="14" t="s">
        <x:v>92</x:v>
      </x:c>
      <x:c r="E3301" s="15">
        <x:v>44733.6636310532</x:v>
      </x:c>
      <x:c r="F3301" t="s">
        <x:v>97</x:v>
      </x:c>
      <x:c r="G3301" s="6">
        <x:v>96.0995552370943</x:v>
      </x:c>
      <x:c r="H3301" t="s">
        <x:v>95</x:v>
      </x:c>
      <x:c r="I3301" s="6">
        <x:v>25.7515808394678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21.361</x:v>
      </x:c>
      <x:c r="S3301" s="8">
        <x:v>60204.1093008584</x:v>
      </x:c>
      <x:c r="T3301" s="12">
        <x:v>270646.902725818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370420</x:v>
      </x:c>
      <x:c r="B3302" s="1">
        <x:v>44760.4866611921</x:v>
      </x:c>
      <x:c r="C3302" s="6">
        <x:v>57.2406857183333</x:v>
      </x:c>
      <x:c r="D3302" s="14" t="s">
        <x:v>92</x:v>
      </x:c>
      <x:c r="E3302" s="15">
        <x:v>44733.6636310532</x:v>
      </x:c>
      <x:c r="F3302" t="s">
        <x:v>97</x:v>
      </x:c>
      <x:c r="G3302" s="6">
        <x:v>96.0825658558352</x:v>
      </x:c>
      <x:c r="H3302" t="s">
        <x:v>95</x:v>
      </x:c>
      <x:c r="I3302" s="6">
        <x:v>25.7515808394678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21.363</x:v>
      </x:c>
      <x:c r="S3302" s="8">
        <x:v>60207.0956618146</x:v>
      </x:c>
      <x:c r="T3302" s="12">
        <x:v>270636.548341853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370427</x:v>
      </x:c>
      <x:c r="B3303" s="1">
        <x:v>44760.4866728819</x:v>
      </x:c>
      <x:c r="C3303" s="6">
        <x:v>57.25750908</x:v>
      </x:c>
      <x:c r="D3303" s="14" t="s">
        <x:v>92</x:v>
      </x:c>
      <x:c r="E3303" s="15">
        <x:v>44733.6636310532</x:v>
      </x:c>
      <x:c r="F3303" t="s">
        <x:v>97</x:v>
      </x:c>
      <x:c r="G3303" s="6">
        <x:v>96.0715205371875</x:v>
      </x:c>
      <x:c r="H3303" t="s">
        <x:v>95</x:v>
      </x:c>
      <x:c r="I3303" s="6">
        <x:v>25.7454854798184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21.365</x:v>
      </x:c>
      <x:c r="S3303" s="8">
        <x:v>60213.4505622294</x:v>
      </x:c>
      <x:c r="T3303" s="12">
        <x:v>270664.830964604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370434</x:v>
      </x:c>
      <x:c r="B3304" s="1">
        <x:v>44760.4866845718</x:v>
      </x:c>
      <x:c r="C3304" s="6">
        <x:v>57.27433506</x:v>
      </x:c>
      <x:c r="D3304" s="14" t="s">
        <x:v>92</x:v>
      </x:c>
      <x:c r="E3304" s="15">
        <x:v>44733.6636310532</x:v>
      </x:c>
      <x:c r="F3304" t="s">
        <x:v>97</x:v>
      </x:c>
      <x:c r="G3304" s="6">
        <x:v>96.0630286107223</x:v>
      </x:c>
      <x:c r="H3304" t="s">
        <x:v>95</x:v>
      </x:c>
      <x:c r="I3304" s="6">
        <x:v>25.7454854798184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21.366</x:v>
      </x:c>
      <x:c r="S3304" s="8">
        <x:v>60214.0773884789</x:v>
      </x:c>
      <x:c r="T3304" s="12">
        <x:v>270652.300772451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370436</x:v>
      </x:c>
      <x:c r="B3305" s="1">
        <x:v>44760.4866956366</x:v>
      </x:c>
      <x:c r="C3305" s="6">
        <x:v>57.2903258483333</x:v>
      </x:c>
      <x:c r="D3305" s="14" t="s">
        <x:v>92</x:v>
      </x:c>
      <x:c r="E3305" s="15">
        <x:v>44733.6636310532</x:v>
      </x:c>
      <x:c r="F3305" t="s">
        <x:v>97</x:v>
      </x:c>
      <x:c r="G3305" s="6">
        <x:v>96.1054976041569</x:v>
      </x:c>
      <x:c r="H3305" t="s">
        <x:v>95</x:v>
      </x:c>
      <x:c r="I3305" s="6">
        <x:v>25.7454854798184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21.361</x:v>
      </x:c>
      <x:c r="S3305" s="8">
        <x:v>60215.0498909515</x:v>
      </x:c>
      <x:c r="T3305" s="12">
        <x:v>270635.6774723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370442</x:v>
      </x:c>
      <x:c r="B3306" s="1">
        <x:v>44760.4867074074</x:v>
      </x:c>
      <x:c r="C3306" s="6">
        <x:v>57.3072668416667</x:v>
      </x:c>
      <x:c r="D3306" s="14" t="s">
        <x:v>92</x:v>
      </x:c>
      <x:c r="E3306" s="15">
        <x:v>44733.6636310532</x:v>
      </x:c>
      <x:c r="F3306" t="s">
        <x:v>97</x:v>
      </x:c>
      <x:c r="G3306" s="6">
        <x:v>96.0995552370943</x:v>
      </x:c>
      <x:c r="H3306" t="s">
        <x:v>95</x:v>
      </x:c>
      <x:c r="I3306" s="6">
        <x:v>25.7515808394678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21.361</x:v>
      </x:c>
      <x:c r="S3306" s="8">
        <x:v>60223.0549591195</x:v>
      </x:c>
      <x:c r="T3306" s="12">
        <x:v>270662.115885738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370448</x:v>
      </x:c>
      <x:c r="B3307" s="1">
        <x:v>44760.4867190972</x:v>
      </x:c>
      <x:c r="C3307" s="6">
        <x:v>57.324095505</x:v>
      </x:c>
      <x:c r="D3307" s="14" t="s">
        <x:v>92</x:v>
      </x:c>
      <x:c r="E3307" s="15">
        <x:v>44733.6636310532</x:v>
      </x:c>
      <x:c r="F3307" t="s">
        <x:v>97</x:v>
      </x:c>
      <x:c r="G3307" s="6">
        <x:v>96.0519869224277</x:v>
      </x:c>
      <x:c r="H3307" t="s">
        <x:v>95</x:v>
      </x:c>
      <x:c r="I3307" s="6">
        <x:v>25.7393901312321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21.368</x:v>
      </x:c>
      <x:c r="S3307" s="8">
        <x:v>60226.4563318117</x:v>
      </x:c>
      <x:c r="T3307" s="12">
        <x:v>270657.383805693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370457</x:v>
      </x:c>
      <x:c r="B3308" s="1">
        <x:v>44760.4867308681</x:v>
      </x:c>
      <x:c r="C3308" s="6">
        <x:v>57.341056175</x:v>
      </x:c>
      <x:c r="D3308" s="14" t="s">
        <x:v>92</x:v>
      </x:c>
      <x:c r="E3308" s="15">
        <x:v>44733.6636310532</x:v>
      </x:c>
      <x:c r="F3308" t="s">
        <x:v>97</x:v>
      </x:c>
      <x:c r="G3308" s="6">
        <x:v>96.0205830130498</x:v>
      </x:c>
      <x:c r="H3308" t="s">
        <x:v>95</x:v>
      </x:c>
      <x:c r="I3308" s="6">
        <x:v>25.7454854798184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21.371</x:v>
      </x:c>
      <x:c r="S3308" s="8">
        <x:v>60226.1386490935</x:v>
      </x:c>
      <x:c r="T3308" s="12">
        <x:v>270659.962962845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370459</x:v>
      </x:c>
      <x:c r="B3309" s="1">
        <x:v>44760.4867419792</x:v>
      </x:c>
      <x:c r="C3309" s="6">
        <x:v>57.3569989066667</x:v>
      </x:c>
      <x:c r="D3309" s="14" t="s">
        <x:v>92</x:v>
      </x:c>
      <x:c r="E3309" s="15">
        <x:v>44733.6636310532</x:v>
      </x:c>
      <x:c r="F3309" t="s">
        <x:v>97</x:v>
      </x:c>
      <x:c r="G3309" s="6">
        <x:v>96.0740725695691</x:v>
      </x:c>
      <x:c r="H3309" t="s">
        <x:v>95</x:v>
      </x:c>
      <x:c r="I3309" s="6">
        <x:v>25.7515808394678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21.364</x:v>
      </x:c>
      <x:c r="S3309" s="8">
        <x:v>60223.0381362967</x:v>
      </x:c>
      <x:c r="T3309" s="12">
        <x:v>270657.10851724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370466</x:v>
      </x:c>
      <x:c r="B3310" s="1">
        <x:v>44760.4867536227</x:v>
      </x:c>
      <x:c r="C3310" s="6">
        <x:v>57.3738175566667</x:v>
      </x:c>
      <x:c r="D3310" s="14" t="s">
        <x:v>92</x:v>
      </x:c>
      <x:c r="E3310" s="15">
        <x:v>44733.6636310532</x:v>
      </x:c>
      <x:c r="F3310" t="s">
        <x:v>97</x:v>
      </x:c>
      <x:c r="G3310" s="6">
        <x:v>96.0231325042255</x:v>
      </x:c>
      <x:c r="H3310" t="s">
        <x:v>95</x:v>
      </x:c>
      <x:c r="I3310" s="6">
        <x:v>25.7515808394678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21.37</x:v>
      </x:c>
      <x:c r="S3310" s="8">
        <x:v>60221.7248865672</x:v>
      </x:c>
      <x:c r="T3310" s="12">
        <x:v>270664.526722046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370472</x:v>
      </x:c>
      <x:c r="B3311" s="1">
        <x:v>44760.4867653588</x:v>
      </x:c>
      <x:c r="C3311" s="6">
        <x:v>57.3906959883333</x:v>
      </x:c>
      <x:c r="D3311" s="14" t="s">
        <x:v>92</x:v>
      </x:c>
      <x:c r="E3311" s="15">
        <x:v>44733.6636310532</x:v>
      </x:c>
      <x:c r="F3311" t="s">
        <x:v>97</x:v>
      </x:c>
      <x:c r="G3311" s="6">
        <x:v>96.0350085949991</x:v>
      </x:c>
      <x:c r="H3311" t="s">
        <x:v>95</x:v>
      </x:c>
      <x:c r="I3311" s="6">
        <x:v>25.7393901312321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21.37</x:v>
      </x:c>
      <x:c r="S3311" s="8">
        <x:v>60233.5318399312</x:v>
      </x:c>
      <x:c r="T3311" s="12">
        <x:v>270661.561087206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370480</x:v>
      </x:c>
      <x:c r="B3312" s="1">
        <x:v>44760.4867770486</x:v>
      </x:c>
      <x:c r="C3312" s="6">
        <x:v>57.4075018233333</x:v>
      </x:c>
      <x:c r="D3312" s="14" t="s">
        <x:v>92</x:v>
      </x:c>
      <x:c r="E3312" s="15">
        <x:v>44733.6636310532</x:v>
      </x:c>
      <x:c r="F3312" t="s">
        <x:v>97</x:v>
      </x:c>
      <x:c r="G3312" s="6">
        <x:v>96.0655802193583</x:v>
      </x:c>
      <x:c r="H3312" t="s">
        <x:v>95</x:v>
      </x:c>
      <x:c r="I3312" s="6">
        <x:v>25.7515808394678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21.365</x:v>
      </x:c>
      <x:c r="S3312" s="8">
        <x:v>60234.2404049675</x:v>
      </x:c>
      <x:c r="T3312" s="12">
        <x:v>270669.167824517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370488</x:v>
      </x:c>
      <x:c r="B3313" s="1">
        <x:v>44760.4867887731</x:v>
      </x:c>
      <x:c r="C3313" s="6">
        <x:v>57.4243976866667</x:v>
      </x:c>
      <x:c r="D3313" s="14" t="s">
        <x:v>92</x:v>
      </x:c>
      <x:c r="E3313" s="15">
        <x:v>44733.6636310532</x:v>
      </x:c>
      <x:c r="F3313" t="s">
        <x:v>97</x:v>
      </x:c>
      <x:c r="G3313" s="6">
        <x:v>96.0630286107223</x:v>
      </x:c>
      <x:c r="H3313" t="s">
        <x:v>95</x:v>
      </x:c>
      <x:c r="I3313" s="6">
        <x:v>25.7454854798184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21.366</x:v>
      </x:c>
      <x:c r="S3313" s="8">
        <x:v>60235.4007957709</x:v>
      </x:c>
      <x:c r="T3313" s="12">
        <x:v>270676.23579636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370489</x:v>
      </x:c>
      <x:c r="B3314" s="1">
        <x:v>44760.4867998495</x:v>
      </x:c>
      <x:c r="C3314" s="6">
        <x:v>57.4403796983333</x:v>
      </x:c>
      <x:c r="D3314" s="14" t="s">
        <x:v>92</x:v>
      </x:c>
      <x:c r="E3314" s="15">
        <x:v>44733.6636310532</x:v>
      </x:c>
      <x:c r="F3314" t="s">
        <x:v>97</x:v>
      </x:c>
      <x:c r="G3314" s="6">
        <x:v>95.969679153583</x:v>
      </x:c>
      <x:c r="H3314" t="s">
        <x:v>95</x:v>
      </x:c>
      <x:c r="I3314" s="6">
        <x:v>25.7454854798184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21.377</x:v>
      </x:c>
      <x:c r="S3314" s="8">
        <x:v>60234.5071694112</x:v>
      </x:c>
      <x:c r="T3314" s="12">
        <x:v>270651.000073827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370497</x:v>
      </x:c>
      <x:c r="B3315" s="1">
        <x:v>44760.4868115393</x:v>
      </x:c>
      <x:c r="C3315" s="6">
        <x:v>57.4572073433333</x:v>
      </x:c>
      <x:c r="D3315" s="14" t="s">
        <x:v>92</x:v>
      </x:c>
      <x:c r="E3315" s="15">
        <x:v>44733.6636310532</x:v>
      </x:c>
      <x:c r="F3315" t="s">
        <x:v>97</x:v>
      </x:c>
      <x:c r="G3315" s="6">
        <x:v>96.0460475651433</x:v>
      </x:c>
      <x:c r="H3315" t="s">
        <x:v>95</x:v>
      </x:c>
      <x:c r="I3315" s="6">
        <x:v>25.7454854798184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21.368</x:v>
      </x:c>
      <x:c r="S3315" s="8">
        <x:v>60237.0933661867</x:v>
      </x:c>
      <x:c r="T3315" s="12">
        <x:v>270661.191054787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370506</x:v>
      </x:c>
      <x:c r="B3316" s="1">
        <x:v>44760.4868232292</x:v>
      </x:c>
      <x:c r="C3316" s="6">
        <x:v>57.4740297266667</x:v>
      </x:c>
      <x:c r="D3316" s="14" t="s">
        <x:v>92</x:v>
      </x:c>
      <x:c r="E3316" s="15">
        <x:v>44733.6636310532</x:v>
      </x:c>
      <x:c r="F3316" t="s">
        <x:v>97</x:v>
      </x:c>
      <x:c r="G3316" s="6">
        <x:v>96.0036113208693</x:v>
      </x:c>
      <x:c r="H3316" t="s">
        <x:v>95</x:v>
      </x:c>
      <x:c r="I3316" s="6">
        <x:v>25.7454854798184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21.373</x:v>
      </x:c>
      <x:c r="S3316" s="8">
        <x:v>60239.5312553344</x:v>
      </x:c>
      <x:c r="T3316" s="12">
        <x:v>270667.024869033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370511</x:v>
      </x:c>
      <x:c r="B3317" s="1">
        <x:v>44760.486834919</x:v>
      </x:c>
      <x:c r="C3317" s="6">
        <x:v>57.490896725</x:v>
      </x:c>
      <x:c r="D3317" s="14" t="s">
        <x:v>92</x:v>
      </x:c>
      <x:c r="E3317" s="15">
        <x:v>44733.6636310532</x:v>
      </x:c>
      <x:c r="F3317" t="s">
        <x:v>97</x:v>
      </x:c>
      <x:c r="G3317" s="6">
        <x:v>96.0036113208693</x:v>
      </x:c>
      <x:c r="H3317" t="s">
        <x:v>95</x:v>
      </x:c>
      <x:c r="I3317" s="6">
        <x:v>25.7454854798184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21.373</x:v>
      </x:c>
      <x:c r="S3317" s="8">
        <x:v>60243.4513414432</x:v>
      </x:c>
      <x:c r="T3317" s="12">
        <x:v>270668.739414084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370517</x:v>
      </x:c>
      <x:c r="B3318" s="1">
        <x:v>44760.4868466435</x:v>
      </x:c>
      <x:c r="C3318" s="6">
        <x:v>57.50774689</x:v>
      </x:c>
      <x:c r="D3318" s="14" t="s">
        <x:v>92</x:v>
      </x:c>
      <x:c r="E3318" s="15">
        <x:v>44733.6636310532</x:v>
      </x:c>
      <x:c r="F3318" t="s">
        <x:v>97</x:v>
      </x:c>
      <x:c r="G3318" s="6">
        <x:v>96.0120966994647</x:v>
      </x:c>
      <x:c r="H3318" t="s">
        <x:v>95</x:v>
      </x:c>
      <x:c r="I3318" s="6">
        <x:v>25.7454854798184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21.372</x:v>
      </x:c>
      <x:c r="S3318" s="8">
        <x:v>60244.0971446346</x:v>
      </x:c>
      <x:c r="T3318" s="12">
        <x:v>270665.959114071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370520</x:v>
      </x:c>
      <x:c r="B3319" s="1">
        <x:v>44760.4868577894</x:v>
      </x:c>
      <x:c r="C3319" s="6">
        <x:v>57.5237922883333</x:v>
      </x:c>
      <x:c r="D3319" s="14" t="s">
        <x:v>92</x:v>
      </x:c>
      <x:c r="E3319" s="15">
        <x:v>44733.6636310532</x:v>
      </x:c>
      <x:c r="F3319" t="s">
        <x:v>97</x:v>
      </x:c>
      <x:c r="G3319" s="6">
        <x:v>96.0290702617645</x:v>
      </x:c>
      <x:c r="H3319" t="s">
        <x:v>95</x:v>
      </x:c>
      <x:c r="I3319" s="6">
        <x:v>25.7454854798184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21.37</x:v>
      </x:c>
      <x:c r="S3319" s="8">
        <x:v>60245.0713689373</x:v>
      </x:c>
      <x:c r="T3319" s="12">
        <x:v>270665.296684908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370530</x:v>
      </x:c>
      <x:c r="B3320" s="1">
        <x:v>44760.4868695255</x:v>
      </x:c>
      <x:c r="C3320" s="6">
        <x:v>57.5406703083333</x:v>
      </x:c>
      <x:c r="D3320" s="14" t="s">
        <x:v>92</x:v>
      </x:c>
      <x:c r="E3320" s="15">
        <x:v>44733.6636310532</x:v>
      </x:c>
      <x:c r="F3320" t="s">
        <x:v>97</x:v>
      </x:c>
      <x:c r="G3320" s="6">
        <x:v>95.9781607936202</x:v>
      </x:c>
      <x:c r="H3320" t="s">
        <x:v>95</x:v>
      </x:c>
      <x:c r="I3320" s="6">
        <x:v>25.7454854798184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21.376</x:v>
      </x:c>
      <x:c r="S3320" s="8">
        <x:v>60246.6544962438</x:v>
      </x:c>
      <x:c r="T3320" s="12">
        <x:v>270649.117848162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370535</x:v>
      </x:c>
      <x:c r="B3321" s="1">
        <x:v>44760.486881169</x:v>
      </x:c>
      <x:c r="C3321" s="6">
        <x:v>57.5574838266667</x:v>
      </x:c>
      <x:c r="D3321" s="14" t="s">
        <x:v>92</x:v>
      </x:c>
      <x:c r="E3321" s="15">
        <x:v>44733.6636310532</x:v>
      </x:c>
      <x:c r="F3321" t="s">
        <x:v>97</x:v>
      </x:c>
      <x:c r="G3321" s="6">
        <x:v>95.9298298051407</x:v>
      </x:c>
      <x:c r="H3321" t="s">
        <x:v>95</x:v>
      </x:c>
      <x:c r="I3321" s="6">
        <x:v>25.7515808394678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21.381</x:v>
      </x:c>
      <x:c r="S3321" s="8">
        <x:v>60249.1880357898</x:v>
      </x:c>
      <x:c r="T3321" s="12">
        <x:v>270658.941772371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370541</x:v>
      </x:c>
      <x:c r="B3322" s="1">
        <x:v>44760.4868929051</x:v>
      </x:c>
      <x:c r="C3322" s="6">
        <x:v>57.57439097</x:v>
      </x:c>
      <x:c r="D3322" s="14" t="s">
        <x:v>92</x:v>
      </x:c>
      <x:c r="E3322" s="15">
        <x:v>44733.6636310532</x:v>
      </x:c>
      <x:c r="F3322" t="s">
        <x:v>97</x:v>
      </x:c>
      <x:c r="G3322" s="6">
        <x:v>95.9925791421701</x:v>
      </x:c>
      <x:c r="H3322" t="s">
        <x:v>95</x:v>
      </x:c>
      <x:c r="I3322" s="6">
        <x:v>25.7393901312321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21.375</x:v>
      </x:c>
      <x:c r="S3322" s="8">
        <x:v>60251.1260743836</x:v>
      </x:c>
      <x:c r="T3322" s="12">
        <x:v>270665.82734047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370543</x:v>
      </x:c>
      <x:c r="B3323" s="1">
        <x:v>44760.4869040509</x:v>
      </x:c>
      <x:c r="C3323" s="6">
        <x:v>57.5904006283333</x:v>
      </x:c>
      <x:c r="D3323" s="14" t="s">
        <x:v>92</x:v>
      </x:c>
      <x:c r="E3323" s="15">
        <x:v>44733.6636310532</x:v>
      </x:c>
      <x:c r="F3323" t="s">
        <x:v>97</x:v>
      </x:c>
      <x:c r="G3323" s="6">
        <x:v>96.0205830130498</x:v>
      </x:c>
      <x:c r="H3323" t="s">
        <x:v>95</x:v>
      </x:c>
      <x:c r="I3323" s="6">
        <x:v>25.7454854798184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21.371</x:v>
      </x:c>
      <x:c r="S3323" s="8">
        <x:v>60248.0651332595</x:v>
      </x:c>
      <x:c r="T3323" s="12">
        <x:v>270661.944020422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370553</x:v>
      </x:c>
      <x:c r="B3324" s="1">
        <x:v>44760.4869157407</x:v>
      </x:c>
      <x:c r="C3324" s="6">
        <x:v>57.607245525</x:v>
      </x:c>
      <x:c r="D3324" s="14" t="s">
        <x:v>92</x:v>
      </x:c>
      <x:c r="E3324" s="15">
        <x:v>44733.6636310532</x:v>
      </x:c>
      <x:c r="F3324" t="s">
        <x:v>97</x:v>
      </x:c>
      <x:c r="G3324" s="6">
        <x:v>95.969679153583</x:v>
      </x:c>
      <x:c r="H3324" t="s">
        <x:v>95</x:v>
      </x:c>
      <x:c r="I3324" s="6">
        <x:v>25.7454854798184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21.377</x:v>
      </x:c>
      <x:c r="S3324" s="8">
        <x:v>60253.0606838588</x:v>
      </x:c>
      <x:c r="T3324" s="12">
        <x:v>270666.568924094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370559</x:v>
      </x:c>
      <x:c r="B3325" s="1">
        <x:v>44760.4869274306</x:v>
      </x:c>
      <x:c r="C3325" s="6">
        <x:v>57.6240815566667</x:v>
      </x:c>
      <x:c r="D3325" s="14" t="s">
        <x:v>92</x:v>
      </x:c>
      <x:c r="E3325" s="15">
        <x:v>44733.6636310532</x:v>
      </x:c>
      <x:c r="F3325" t="s">
        <x:v>97</x:v>
      </x:c>
      <x:c r="G3325" s="6">
        <x:v>95.969679153583</x:v>
      </x:c>
      <x:c r="H3325" t="s">
        <x:v>95</x:v>
      </x:c>
      <x:c r="I3325" s="6">
        <x:v>25.7454854798184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21.377</x:v>
      </x:c>
      <x:c r="S3325" s="8">
        <x:v>60259.2263392366</x:v>
      </x:c>
      <x:c r="T3325" s="12">
        <x:v>270679.805359809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370564</x:v>
      </x:c>
      <x:c r="B3326" s="1">
        <x:v>44760.4869392014</x:v>
      </x:c>
      <x:c r="C3326" s="6">
        <x:v>57.6410459683333</x:v>
      </x:c>
      <x:c r="D3326" s="14" t="s">
        <x:v>92</x:v>
      </x:c>
      <x:c r="E3326" s="15">
        <x:v>44733.6636310532</x:v>
      </x:c>
      <x:c r="F3326" t="s">
        <x:v>97</x:v>
      </x:c>
      <x:c r="G3326" s="6">
        <x:v>95.9527186762375</x:v>
      </x:c>
      <x:c r="H3326" t="s">
        <x:v>95</x:v>
      </x:c>
      <x:c r="I3326" s="6">
        <x:v>25.7454854798184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21.379</x:v>
      </x:c>
      <x:c r="S3326" s="8">
        <x:v>60259.0476412809</x:v>
      </x:c>
      <x:c r="T3326" s="12">
        <x:v>270666.990332609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370569</x:v>
      </x:c>
      <x:c r="B3327" s="1">
        <x:v>44760.4869503819</x:v>
      </x:c>
      <x:c r="C3327" s="6">
        <x:v>57.65711565</x:v>
      </x:c>
      <x:c r="D3327" s="14" t="s">
        <x:v>92</x:v>
      </x:c>
      <x:c r="E3327" s="15">
        <x:v>44733.6636310532</x:v>
      </x:c>
      <x:c r="F3327" t="s">
        <x:v>97</x:v>
      </x:c>
      <x:c r="G3327" s="6">
        <x:v>95.969679153583</x:v>
      </x:c>
      <x:c r="H3327" t="s">
        <x:v>95</x:v>
      </x:c>
      <x:c r="I3327" s="6">
        <x:v>25.7454854798184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21.377</x:v>
      </x:c>
      <x:c r="S3327" s="8">
        <x:v>60261.2974010228</x:v>
      </x:c>
      <x:c r="T3327" s="12">
        <x:v>270666.249396978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370578</x:v>
      </x:c>
      <x:c r="B3328" s="1">
        <x:v>44760.4869621181</x:v>
      </x:c>
      <x:c r="C3328" s="6">
        <x:v>57.6740249016667</x:v>
      </x:c>
      <x:c r="D3328" s="14" t="s">
        <x:v>92</x:v>
      </x:c>
      <x:c r="E3328" s="15">
        <x:v>44733.6636310532</x:v>
      </x:c>
      <x:c r="F3328" t="s">
        <x:v>97</x:v>
      </x:c>
      <x:c r="G3328" s="6">
        <x:v>95.916264996708</x:v>
      </x:c>
      <x:c r="H3328" t="s">
        <x:v>95</x:v>
      </x:c>
      <x:c r="I3328" s="6">
        <x:v>25.7393901312321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21.384</x:v>
      </x:c>
      <x:c r="S3328" s="8">
        <x:v>60269.7969036732</x:v>
      </x:c>
      <x:c r="T3328" s="12">
        <x:v>270661.175329423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370583</x:v>
      </x:c>
      <x:c r="B3329" s="1">
        <x:v>44760.4869738426</x:v>
      </x:c>
      <x:c r="C3329" s="6">
        <x:v>57.69091342</x:v>
      </x:c>
      <x:c r="D3329" s="14" t="s">
        <x:v>92</x:v>
      </x:c>
      <x:c r="E3329" s="15">
        <x:v>44733.6636310532</x:v>
      </x:c>
      <x:c r="F3329" t="s">
        <x:v>97</x:v>
      </x:c>
      <x:c r="G3329" s="6">
        <x:v>95.9611984478353</x:v>
      </x:c>
      <x:c r="H3329" t="s">
        <x:v>95</x:v>
      </x:c>
      <x:c r="I3329" s="6">
        <x:v>25.7454854798184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21.378</x:v>
      </x:c>
      <x:c r="S3329" s="8">
        <x:v>60267.017631657</x:v>
      </x:c>
      <x:c r="T3329" s="12">
        <x:v>270668.34428282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370589</x:v>
      </x:c>
      <x:c r="B3330" s="1">
        <x:v>44760.4869855324</x:v>
      </x:c>
      <x:c r="C3330" s="6">
        <x:v>57.7077587533333</x:v>
      </x:c>
      <x:c r="D3330" s="14" t="s">
        <x:v>92</x:v>
      </x:c>
      <x:c r="E3330" s="15">
        <x:v>44733.6636310532</x:v>
      </x:c>
      <x:c r="F3330" t="s">
        <x:v>97</x:v>
      </x:c>
      <x:c r="G3330" s="6">
        <x:v>95.9527186762375</x:v>
      </x:c>
      <x:c r="H3330" t="s">
        <x:v>95</x:v>
      </x:c>
      <x:c r="I3330" s="6">
        <x:v>25.7454854798184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21.379</x:v>
      </x:c>
      <x:c r="S3330" s="8">
        <x:v>60267.8812595757</x:v>
      </x:c>
      <x:c r="T3330" s="12">
        <x:v>270662.336158745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370592</x:v>
      </x:c>
      <x:c r="B3331" s="1">
        <x:v>44760.4869966435</x:v>
      </x:c>
      <x:c r="C3331" s="6">
        <x:v>57.72374074</x:v>
      </x:c>
      <x:c r="D3331" s="14" t="s">
        <x:v>92</x:v>
      </x:c>
      <x:c r="E3331" s="15">
        <x:v>44733.6636310532</x:v>
      </x:c>
      <x:c r="F3331" t="s">
        <x:v>97</x:v>
      </x:c>
      <x:c r="G3331" s="6">
        <x:v>95.9527186762375</x:v>
      </x:c>
      <x:c r="H3331" t="s">
        <x:v>95</x:v>
      </x:c>
      <x:c r="I3331" s="6">
        <x:v>25.7454854798184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21.379</x:v>
      </x:c>
      <x:c r="S3331" s="8">
        <x:v>60264.0414855777</x:v>
      </x:c>
      <x:c r="T3331" s="12">
        <x:v>270659.321620713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370601</x:v>
      </x:c>
      <x:c r="B3332" s="1">
        <x:v>44760.4870083681</x:v>
      </x:c>
      <x:c r="C3332" s="6">
        <x:v>57.7406286433333</x:v>
      </x:c>
      <x:c r="D3332" s="14" t="s">
        <x:v>92</x:v>
      </x:c>
      <x:c r="E3332" s="15">
        <x:v>44733.6636310532</x:v>
      </x:c>
      <x:c r="F3332" t="s">
        <x:v>97</x:v>
      </x:c>
      <x:c r="G3332" s="6">
        <x:v>95.9332171585472</x:v>
      </x:c>
      <x:c r="H3332" t="s">
        <x:v>95</x:v>
      </x:c>
      <x:c r="I3332" s="6">
        <x:v>25.7393901312321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21.382</x:v>
      </x:c>
      <x:c r="S3332" s="8">
        <x:v>60273.9654421786</x:v>
      </x:c>
      <x:c r="T3332" s="12">
        <x:v>270665.902072042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370608</x:v>
      </x:c>
      <x:c r="B3333" s="1">
        <x:v>44760.4870200579</x:v>
      </x:c>
      <x:c r="C3333" s="6">
        <x:v>57.7574501066667</x:v>
      </x:c>
      <x:c r="D3333" s="14" t="s">
        <x:v>92</x:v>
      </x:c>
      <x:c r="E3333" s="15">
        <x:v>44733.6636310532</x:v>
      </x:c>
      <x:c r="F3333" t="s">
        <x:v>97</x:v>
      </x:c>
      <x:c r="G3333" s="6">
        <x:v>95.969679153583</x:v>
      </x:c>
      <x:c r="H3333" t="s">
        <x:v>95</x:v>
      </x:c>
      <x:c r="I3333" s="6">
        <x:v>25.7454854798184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21.377</x:v>
      </x:c>
      <x:c r="S3333" s="8">
        <x:v>60279.6783518341</x:v>
      </x:c>
      <x:c r="T3333" s="12">
        <x:v>270666.517466691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370613</x:v>
      </x:c>
      <x:c r="B3334" s="1">
        <x:v>44760.4870317477</x:v>
      </x:c>
      <x:c r="C3334" s="6">
        <x:v>57.7743217183333</x:v>
      </x:c>
      <x:c r="D3334" s="14" t="s">
        <x:v>92</x:v>
      </x:c>
      <x:c r="E3334" s="15">
        <x:v>44733.6636310532</x:v>
      </x:c>
      <x:c r="F3334" t="s">
        <x:v>97</x:v>
      </x:c>
      <x:c r="G3334" s="6">
        <x:v>95.916264996708</x:v>
      </x:c>
      <x:c r="H3334" t="s">
        <x:v>95</x:v>
      </x:c>
      <x:c r="I3334" s="6">
        <x:v>25.7393901312321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21.384</x:v>
      </x:c>
      <x:c r="S3334" s="8">
        <x:v>60269.0763580773</x:v>
      </x:c>
      <x:c r="T3334" s="12">
        <x:v>270654.838437284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370615</x:v>
      </x:c>
      <x:c r="B3335" s="1">
        <x:v>44760.4870429051</x:v>
      </x:c>
      <x:c r="C3335" s="6">
        <x:v>57.7903450633333</x:v>
      </x:c>
      <x:c r="D3335" s="14" t="s">
        <x:v>92</x:v>
      </x:c>
      <x:c r="E3335" s="15">
        <x:v>44733.6636310532</x:v>
      </x:c>
      <x:c r="F3335" t="s">
        <x:v>97</x:v>
      </x:c>
      <x:c r="G3335" s="6">
        <x:v>95.9077903159077</x:v>
      </x:c>
      <x:c r="H3335" t="s">
        <x:v>95</x:v>
      </x:c>
      <x:c r="I3335" s="6">
        <x:v>25.7393901312321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21.385</x:v>
      </x:c>
      <x:c r="S3335" s="8">
        <x:v>60273.9837236996</x:v>
      </x:c>
      <x:c r="T3335" s="12">
        <x:v>270661.011429314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370623</x:v>
      </x:c>
      <x:c r="B3336" s="1">
        <x:v>44760.4870545949</x:v>
      </x:c>
      <x:c r="C3336" s="6">
        <x:v>57.8071732583333</x:v>
      </x:c>
      <x:c r="D3336" s="14" t="s">
        <x:v>92</x:v>
      </x:c>
      <x:c r="E3336" s="15">
        <x:v>44733.6636310532</x:v>
      </x:c>
      <x:c r="F3336" t="s">
        <x:v>97</x:v>
      </x:c>
      <x:c r="G3336" s="6">
        <x:v>95.8933864194971</x:v>
      </x:c>
      <x:c r="H3336" t="s">
        <x:v>95</x:v>
      </x:c>
      <x:c r="I3336" s="6">
        <x:v>25.7454854798184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21.386</x:v>
      </x:c>
      <x:c r="S3336" s="8">
        <x:v>60277.1499160189</x:v>
      </x:c>
      <x:c r="T3336" s="12">
        <x:v>270667.666612309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370632</x:v>
      </x:c>
      <x:c r="B3337" s="1">
        <x:v>44760.4870662384</x:v>
      </x:c>
      <x:c r="C3337" s="6">
        <x:v>57.8239936383333</x:v>
      </x:c>
      <x:c r="D3337" s="14" t="s">
        <x:v>92</x:v>
      </x:c>
      <x:c r="E3337" s="15">
        <x:v>44733.6636310532</x:v>
      </x:c>
      <x:c r="F3337" t="s">
        <x:v>97</x:v>
      </x:c>
      <x:c r="G3337" s="6">
        <x:v>95.916264996708</x:v>
      </x:c>
      <x:c r="H3337" t="s">
        <x:v>95</x:v>
      </x:c>
      <x:c r="I3337" s="6">
        <x:v>25.7393901312321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21.384</x:v>
      </x:c>
      <x:c r="S3337" s="8">
        <x:v>60282.7989509903</x:v>
      </x:c>
      <x:c r="T3337" s="12">
        <x:v>270666.203414814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370636</x:v>
      </x:c>
      <x:c r="B3338" s="1">
        <x:v>44760.4870778935</x:v>
      </x:c>
      <x:c r="C3338" s="6">
        <x:v>57.8407762483333</x:v>
      </x:c>
      <x:c r="D3338" s="14" t="s">
        <x:v>92</x:v>
      </x:c>
      <x:c r="E3338" s="15">
        <x:v>44733.6636310532</x:v>
      </x:c>
      <x:c r="F3338" t="s">
        <x:v>97</x:v>
      </x:c>
      <x:c r="G3338" s="6">
        <x:v>95.9044032294825</x:v>
      </x:c>
      <x:c r="H3338" t="s">
        <x:v>95</x:v>
      </x:c>
      <x:c r="I3338" s="6">
        <x:v>25.7515808394678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21.384</x:v>
      </x:c>
      <x:c r="S3338" s="8">
        <x:v>60277.8156162413</x:v>
      </x:c>
      <x:c r="T3338" s="12">
        <x:v>270664.869111125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370643</x:v>
      </x:c>
      <x:c r="B3339" s="1">
        <x:v>44760.4870895833</x:v>
      </x:c>
      <x:c r="C3339" s="6">
        <x:v>57.8575711816667</x:v>
      </x:c>
      <x:c r="D3339" s="14" t="s">
        <x:v>92</x:v>
      </x:c>
      <x:c r="E3339" s="15">
        <x:v>44733.6636310532</x:v>
      </x:c>
      <x:c r="F3339" t="s">
        <x:v>97</x:v>
      </x:c>
      <x:c r="G3339" s="6">
        <x:v>95.8764427455209</x:v>
      </x:c>
      <x:c r="H3339" t="s">
        <x:v>95</x:v>
      </x:c>
      <x:c r="I3339" s="6">
        <x:v>25.7454854798184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21.388</x:v>
      </x:c>
      <x:c r="S3339" s="8">
        <x:v>60286.5823072539</x:v>
      </x:c>
      <x:c r="T3339" s="12">
        <x:v>270669.859109294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370649</x:v>
      </x:c>
      <x:c r="B3340" s="1">
        <x:v>44760.4871012731</x:v>
      </x:c>
      <x:c r="C3340" s="6">
        <x:v>57.8743976866667</x:v>
      </x:c>
      <x:c r="D3340" s="14" t="s">
        <x:v>92</x:v>
      </x:c>
      <x:c r="E3340" s="15">
        <x:v>44733.6636310532</x:v>
      </x:c>
      <x:c r="F3340" t="s">
        <x:v>97</x:v>
      </x:c>
      <x:c r="G3340" s="6">
        <x:v>95.916264996708</x:v>
      </x:c>
      <x:c r="H3340" t="s">
        <x:v>95</x:v>
      </x:c>
      <x:c r="I3340" s="6">
        <x:v>25.7393901312321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21.384</x:v>
      </x:c>
      <x:c r="S3340" s="8">
        <x:v>60287.0067754811</x:v>
      </x:c>
      <x:c r="T3340" s="12">
        <x:v>270676.133330183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370654</x:v>
      </x:c>
      <x:c r="B3341" s="1">
        <x:v>44760.4871123843</x:v>
      </x:c>
      <x:c r="C3341" s="6">
        <x:v>57.8904152616667</x:v>
      </x:c>
      <x:c r="D3341" s="14" t="s">
        <x:v>92</x:v>
      </x:c>
      <x:c r="E3341" s="15">
        <x:v>44733.6636310532</x:v>
      </x:c>
      <x:c r="F3341" t="s">
        <x:v>97</x:v>
      </x:c>
      <x:c r="G3341" s="6">
        <x:v>95.8679723077307</x:v>
      </x:c>
      <x:c r="H3341" t="s">
        <x:v>95</x:v>
      </x:c>
      <x:c r="I3341" s="6">
        <x:v>25.7454854798184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21.389</x:v>
      </x:c>
      <x:c r="S3341" s="8">
        <x:v>60285.2517525642</x:v>
      </x:c>
      <x:c r="T3341" s="12">
        <x:v>270679.271452404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370658</x:v>
      </x:c>
      <x:c r="B3342" s="1">
        <x:v>44760.4871241088</x:v>
      </x:c>
      <x:c r="C3342" s="6">
        <x:v>57.907285855</x:v>
      </x:c>
      <x:c r="D3342" s="14" t="s">
        <x:v>92</x:v>
      </x:c>
      <x:c r="E3342" s="15">
        <x:v>44733.6636310532</x:v>
      </x:c>
      <x:c r="F3342" t="s">
        <x:v>97</x:v>
      </x:c>
      <x:c r="G3342" s="6">
        <x:v>95.9103338255987</x:v>
      </x:c>
      <x:c r="H3342" t="s">
        <x:v>95</x:v>
      </x:c>
      <x:c r="I3342" s="6">
        <x:v>25.7454854798184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21.384</x:v>
      </x:c>
      <x:c r="S3342" s="8">
        <x:v>60279.8001504115</x:v>
      </x:c>
      <x:c r="T3342" s="12">
        <x:v>270652.396564426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370667</x:v>
      </x:c>
      <x:c r="B3343" s="1">
        <x:v>44760.4871358449</x:v>
      </x:c>
      <x:c r="C3343" s="6">
        <x:v>57.9241738233333</x:v>
      </x:c>
      <x:c r="D3343" s="14" t="s">
        <x:v>92</x:v>
      </x:c>
      <x:c r="E3343" s="15">
        <x:v>44733.6636310532</x:v>
      </x:c>
      <x:c r="F3343" t="s">
        <x:v>97</x:v>
      </x:c>
      <x:c r="G3343" s="6">
        <x:v>95.8739009235746</x:v>
      </x:c>
      <x:c r="H3343" t="s">
        <x:v>95</x:v>
      </x:c>
      <x:c r="I3343" s="6">
        <x:v>25.7393901312321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21.389</x:v>
      </x:c>
      <x:c r="S3343" s="8">
        <x:v>60290.3728273744</x:v>
      </x:c>
      <x:c r="T3343" s="12">
        <x:v>270663.335792601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370670</x:v>
      </x:c>
      <x:c r="B3344" s="1">
        <x:v>44760.4871475347</x:v>
      </x:c>
      <x:c r="C3344" s="6">
        <x:v>57.9410506483333</x:v>
      </x:c>
      <x:c r="D3344" s="14" t="s">
        <x:v>92</x:v>
      </x:c>
      <x:c r="E3344" s="15">
        <x:v>44733.6636310532</x:v>
      </x:c>
      <x:c r="F3344" t="s">
        <x:v>97</x:v>
      </x:c>
      <x:c r="G3344" s="6">
        <x:v>95.8764427455209</x:v>
      </x:c>
      <x:c r="H3344" t="s">
        <x:v>95</x:v>
      </x:c>
      <x:c r="I3344" s="6">
        <x:v>25.7454854798184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21.388</x:v>
      </x:c>
      <x:c r="S3344" s="8">
        <x:v>60287.7804283569</x:v>
      </x:c>
      <x:c r="T3344" s="12">
        <x:v>270663.512319062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370677</x:v>
      </x:c>
      <x:c r="B3345" s="1">
        <x:v>44760.4871586806</x:v>
      </x:c>
      <x:c r="C3345" s="6">
        <x:v>57.95710765</x:v>
      </x:c>
      <x:c r="D3345" s="14" t="s">
        <x:v>92</x:v>
      </x:c>
      <x:c r="E3345" s="15">
        <x:v>44733.6636310532</x:v>
      </x:c>
      <x:c r="F3345" t="s">
        <x:v>97</x:v>
      </x:c>
      <x:c r="G3345" s="6">
        <x:v>95.9188089285458</x:v>
      </x:c>
      <x:c r="H3345" t="s">
        <x:v>95</x:v>
      </x:c>
      <x:c r="I3345" s="6">
        <x:v>25.7454854798184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21.383</x:v>
      </x:c>
      <x:c r="S3345" s="8">
        <x:v>60289.2655720812</x:v>
      </x:c>
      <x:c r="T3345" s="12">
        <x:v>270661.17075678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370682</x:v>
      </x:c>
      <x:c r="B3346" s="1">
        <x:v>44760.4871703704</x:v>
      </x:c>
      <x:c r="C3346" s="6">
        <x:v>57.9739432783333</x:v>
      </x:c>
      <x:c r="D3346" s="14" t="s">
        <x:v>92</x:v>
      </x:c>
      <x:c r="E3346" s="15">
        <x:v>44733.6636310532</x:v>
      </x:c>
      <x:c r="F3346" t="s">
        <x:v>97</x:v>
      </x:c>
      <x:c r="G3346" s="6">
        <x:v>95.8908437538469</x:v>
      </x:c>
      <x:c r="H3346" t="s">
        <x:v>95</x:v>
      </x:c>
      <x:c r="I3346" s="6">
        <x:v>25.7393901312321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21.387</x:v>
      </x:c>
      <x:c r="S3346" s="8">
        <x:v>60286.7339073292</x:v>
      </x:c>
      <x:c r="T3346" s="12">
        <x:v>270665.042446205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370690</x:v>
      </x:c>
      <x:c r="B3347" s="1">
        <x:v>44760.4871820949</x:v>
      </x:c>
      <x:c r="C3347" s="6">
        <x:v>57.9908064933333</x:v>
      </x:c>
      <x:c r="D3347" s="14" t="s">
        <x:v>92</x:v>
      </x:c>
      <x:c r="E3347" s="15">
        <x:v>44733.6636310532</x:v>
      </x:c>
      <x:c r="F3347" t="s">
        <x:v>97</x:v>
      </x:c>
      <x:c r="G3347" s="6">
        <x:v>95.8849141160631</x:v>
      </x:c>
      <x:c r="H3347" t="s">
        <x:v>95</x:v>
      </x:c>
      <x:c r="I3347" s="6">
        <x:v>25.7454854798184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21.387</x:v>
      </x:c>
      <x:c r="S3347" s="8">
        <x:v>60295.5017071136</x:v>
      </x:c>
      <x:c r="T3347" s="12">
        <x:v>270670.071267059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370697</x:v>
      </x:c>
      <x:c r="B3348" s="1">
        <x:v>44760.4871937847</x:v>
      </x:c>
      <x:c r="C3348" s="6">
        <x:v>58.0076476733333</x:v>
      </x:c>
      <x:c r="D3348" s="14" t="s">
        <x:v>92</x:v>
      </x:c>
      <x:c r="E3348" s="15">
        <x:v>44733.6636310532</x:v>
      </x:c>
      <x:c r="F3348" t="s">
        <x:v>97</x:v>
      </x:c>
      <x:c r="G3348" s="6">
        <x:v>95.8171692609642</x:v>
      </x:c>
      <x:c r="H3348" t="s">
        <x:v>95</x:v>
      </x:c>
      <x:c r="I3348" s="6">
        <x:v>25.7454854798184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21.395</x:v>
      </x:c>
      <x:c r="S3348" s="8">
        <x:v>60296.2068440336</x:v>
      </x:c>
      <x:c r="T3348" s="12">
        <x:v>270676.752299586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370701</x:v>
      </x:c>
      <x:c r="B3349" s="1">
        <x:v>44760.4872049769</x:v>
      </x:c>
      <x:c r="C3349" s="6">
        <x:v>58.02376479</x:v>
      </x:c>
      <x:c r="D3349" s="14" t="s">
        <x:v>92</x:v>
      </x:c>
      <x:c r="E3349" s="15">
        <x:v>44733.6636310532</x:v>
      </x:c>
      <x:c r="F3349" t="s">
        <x:v>97</x:v>
      </x:c>
      <x:c r="G3349" s="6">
        <x:v>95.8171692609642</x:v>
      </x:c>
      <x:c r="H3349" t="s">
        <x:v>95</x:v>
      </x:c>
      <x:c r="I3349" s="6">
        <x:v>25.7454854798184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21.395</x:v>
      </x:c>
      <x:c r="S3349" s="8">
        <x:v>60300.2720576034</x:v>
      </x:c>
      <x:c r="T3349" s="12">
        <x:v>270670.294715453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370710</x:v>
      </x:c>
      <x:c r="B3350" s="1">
        <x:v>44760.4872167014</x:v>
      </x:c>
      <x:c r="C3350" s="6">
        <x:v>58.040655545</x:v>
      </x:c>
      <x:c r="D3350" s="14" t="s">
        <x:v>92</x:v>
      </x:c>
      <x:c r="E3350" s="15">
        <x:v>44733.6636310532</x:v>
      </x:c>
      <x:c r="F3350" t="s">
        <x:v>97</x:v>
      </x:c>
      <x:c r="G3350" s="6">
        <x:v>95.8425665894759</x:v>
      </x:c>
      <x:c r="H3350" t="s">
        <x:v>95</x:v>
      </x:c>
      <x:c r="I3350" s="6">
        <x:v>25.7454854798184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21.392</x:v>
      </x:c>
      <x:c r="S3350" s="8">
        <x:v>60295.0389962416</x:v>
      </x:c>
      <x:c r="T3350" s="12">
        <x:v>270666.84424673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370715</x:v>
      </x:c>
      <x:c r="B3351" s="1">
        <x:v>44760.4872284375</x:v>
      </x:c>
      <x:c r="C3351" s="6">
        <x:v>58.0575528133333</x:v>
      </x:c>
      <x:c r="D3351" s="14" t="s">
        <x:v>92</x:v>
      </x:c>
      <x:c r="E3351" s="15">
        <x:v>44733.6636310532</x:v>
      </x:c>
      <x:c r="F3351" t="s">
        <x:v>97</x:v>
      </x:c>
      <x:c r="G3351" s="6">
        <x:v>95.8400264539272</x:v>
      </x:c>
      <x:c r="H3351" t="s">
        <x:v>95</x:v>
      </x:c>
      <x:c r="I3351" s="6">
        <x:v>25.7393901312321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21.393</x:v>
      </x:c>
      <x:c r="S3351" s="8">
        <x:v>60307.2888860479</x:v>
      </x:c>
      <x:c r="T3351" s="12">
        <x:v>270670.288013289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370722</x:v>
      </x:c>
      <x:c r="B3352" s="1">
        <x:v>44760.487240162</x:v>
      </x:c>
      <x:c r="C3352" s="6">
        <x:v>58.07441969</x:v>
      </x:c>
      <x:c r="D3352" s="14" t="s">
        <x:v>92</x:v>
      </x:c>
      <x:c r="E3352" s="15">
        <x:v>44733.6636310532</x:v>
      </x:c>
      <x:c r="F3352" t="s">
        <x:v>97</x:v>
      </x:c>
      <x:c r="G3352" s="6">
        <x:v>95.8764427455209</x:v>
      </x:c>
      <x:c r="H3352" t="s">
        <x:v>95</x:v>
      </x:c>
      <x:c r="I3352" s="6">
        <x:v>25.7454854798184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21.388</x:v>
      </x:c>
      <x:c r="S3352" s="8">
        <x:v>60299.4211842159</x:v>
      </x:c>
      <x:c r="T3352" s="12">
        <x:v>270679.935831153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370725</x:v>
      </x:c>
      <x:c r="B3353" s="1">
        <x:v>44760.4872512384</x:v>
      </x:c>
      <x:c r="C3353" s="6">
        <x:v>58.090396095</x:v>
      </x:c>
      <x:c r="D3353" s="14" t="s">
        <x:v>92</x:v>
      </x:c>
      <x:c r="E3353" s="15">
        <x:v>44733.6636310532</x:v>
      </x:c>
      <x:c r="F3353" t="s">
        <x:v>97</x:v>
      </x:c>
      <x:c r="G3353" s="6">
        <x:v>95.8679723077307</x:v>
      </x:c>
      <x:c r="H3353" t="s">
        <x:v>95</x:v>
      </x:c>
      <x:c r="I3353" s="6">
        <x:v>25.7454854798184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21.389</x:v>
      </x:c>
      <x:c r="S3353" s="8">
        <x:v>60306.4275940981</x:v>
      </x:c>
      <x:c r="T3353" s="12">
        <x:v>270665.487236018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370732</x:v>
      </x:c>
      <x:c r="B3354" s="1">
        <x:v>44760.4872632292</x:v>
      </x:c>
      <x:c r="C3354" s="6">
        <x:v>58.107643795</x:v>
      </x:c>
      <x:c r="D3354" s="14" t="s">
        <x:v>92</x:v>
      </x:c>
      <x:c r="E3354" s="15">
        <x:v>44733.6636310532</x:v>
      </x:c>
      <x:c r="F3354" t="s">
        <x:v>97</x:v>
      </x:c>
      <x:c r="G3354" s="6">
        <x:v>95.8705141935275</x:v>
      </x:c>
      <x:c r="H3354" t="s">
        <x:v>95</x:v>
      </x:c>
      <x:c r="I3354" s="6">
        <x:v>25.7515808394678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21.388</x:v>
      </x:c>
      <x:c r="S3354" s="8">
        <x:v>60306.1560557003</x:v>
      </x:c>
      <x:c r="T3354" s="12">
        <x:v>270677.433219272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370736</x:v>
      </x:c>
      <x:c r="B3355" s="1">
        <x:v>44760.4872743866</x:v>
      </x:c>
      <x:c r="C3355" s="6">
        <x:v>58.1236857433333</x:v>
      </x:c>
      <x:c r="D3355" s="14" t="s">
        <x:v>92</x:v>
      </x:c>
      <x:c r="E3355" s="15">
        <x:v>44733.6636310532</x:v>
      </x:c>
      <x:c r="F3355" t="s">
        <x:v>97</x:v>
      </x:c>
      <x:c r="G3355" s="6">
        <x:v>95.8739009235746</x:v>
      </x:c>
      <x:c r="H3355" t="s">
        <x:v>95</x:v>
      </x:c>
      <x:c r="I3355" s="6">
        <x:v>25.7393901312321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21.389</x:v>
      </x:c>
      <x:c r="S3355" s="8">
        <x:v>60304.7479431751</x:v>
      </x:c>
      <x:c r="T3355" s="12">
        <x:v>270669.44519485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370741</x:v>
      </x:c>
      <x:c r="B3356" s="1">
        <x:v>44760.4872860764</x:v>
      </x:c>
      <x:c r="C3356" s="6">
        <x:v>58.1405111816667</x:v>
      </x:c>
      <x:c r="D3356" s="14" t="s">
        <x:v>92</x:v>
      </x:c>
      <x:c r="E3356" s="15">
        <x:v>44733.6636310532</x:v>
      </x:c>
      <x:c r="F3356" t="s">
        <x:v>97</x:v>
      </x:c>
      <x:c r="G3356" s="6">
        <x:v>95.8510342298478</x:v>
      </x:c>
      <x:c r="H3356" t="s">
        <x:v>95</x:v>
      </x:c>
      <x:c r="I3356" s="6">
        <x:v>25.7454854798184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21.391</x:v>
      </x:c>
      <x:c r="S3356" s="8">
        <x:v>60315.5995177775</x:v>
      </x:c>
      <x:c r="T3356" s="12">
        <x:v>270672.35796194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370749</x:v>
      </x:c>
      <x:c r="B3357" s="1">
        <x:v>44760.4872977199</x:v>
      </x:c>
      <x:c r="C3357" s="6">
        <x:v>58.1573141216667</x:v>
      </x:c>
      <x:c r="D3357" s="14" t="s">
        <x:v>92</x:v>
      </x:c>
      <x:c r="E3357" s="15">
        <x:v>44733.6636310532</x:v>
      </x:c>
      <x:c r="F3357" t="s">
        <x:v>97</x:v>
      </x:c>
      <x:c r="G3357" s="6">
        <x:v>95.8256341051735</x:v>
      </x:c>
      <x:c r="H3357" t="s">
        <x:v>95</x:v>
      </x:c>
      <x:c r="I3357" s="6">
        <x:v>25.7454854798184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21.394</x:v>
      </x:c>
      <x:c r="S3357" s="8">
        <x:v>60318.6529469349</x:v>
      </x:c>
      <x:c r="T3357" s="12">
        <x:v>270678.187656365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370758</x:v>
      </x:c>
      <x:c r="B3358" s="1">
        <x:v>44760.4873094097</x:v>
      </x:c>
      <x:c r="C3358" s="6">
        <x:v>58.1741548816667</x:v>
      </x:c>
      <x:c r="D3358" s="14" t="s">
        <x:v>92</x:v>
      </x:c>
      <x:c r="E3358" s="15">
        <x:v>44733.6636310532</x:v>
      </x:c>
      <x:c r="F3358" t="s">
        <x:v>97</x:v>
      </x:c>
      <x:c r="G3358" s="6">
        <x:v>95.8993165683339</x:v>
      </x:c>
      <x:c r="H3358" t="s">
        <x:v>95</x:v>
      </x:c>
      <x:c r="I3358" s="6">
        <x:v>25.7393901312321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21.386</x:v>
      </x:c>
      <x:c r="S3358" s="8">
        <x:v>60316.6873096111</x:v>
      </x:c>
      <x:c r="T3358" s="12">
        <x:v>270676.865055758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370761</x:v>
      </x:c>
      <x:c r="B3359" s="1">
        <x:v>44760.4873210995</x:v>
      </x:c>
      <x:c r="C3359" s="6">
        <x:v>58.1909689016667</x:v>
      </x:c>
      <x:c r="D3359" s="14" t="s">
        <x:v>92</x:v>
      </x:c>
      <x:c r="E3359" s="15">
        <x:v>44733.6636310532</x:v>
      </x:c>
      <x:c r="F3359" t="s">
        <x:v>97</x:v>
      </x:c>
      <x:c r="G3359" s="6">
        <x:v>95.831560167138</x:v>
      </x:c>
      <x:c r="H3359" t="s">
        <x:v>95</x:v>
      </x:c>
      <x:c r="I3359" s="6">
        <x:v>25.7393901312321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21.394</x:v>
      </x:c>
      <x:c r="S3359" s="8">
        <x:v>60326.5798188948</x:v>
      </x:c>
      <x:c r="T3359" s="12">
        <x:v>270678.133893779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370766</x:v>
      </x:c>
      <x:c r="B3360" s="1">
        <x:v>44760.4873322106</x:v>
      </x:c>
      <x:c r="C3360" s="6">
        <x:v>58.20695283</x:v>
      </x:c>
      <x:c r="D3360" s="14" t="s">
        <x:v>92</x:v>
      </x:c>
      <x:c r="E3360" s="15">
        <x:v>44733.6636310532</x:v>
      </x:c>
      <x:c r="F3360" t="s">
        <x:v>97</x:v>
      </x:c>
      <x:c r="G3360" s="6">
        <x:v>95.8171692609642</x:v>
      </x:c>
      <x:c r="H3360" t="s">
        <x:v>95</x:v>
      </x:c>
      <x:c r="I3360" s="6">
        <x:v>25.7454854798184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21.395</x:v>
      </x:c>
      <x:c r="S3360" s="8">
        <x:v>60319.9317129768</x:v>
      </x:c>
      <x:c r="T3360" s="12">
        <x:v>270669.692139592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370773</x:v>
      </x:c>
      <x:c r="B3361" s="1">
        <x:v>44760.4873439005</x:v>
      </x:c>
      <x:c r="C3361" s="6">
        <x:v>58.2237983483333</x:v>
      </x:c>
      <x:c r="D3361" s="14" t="s">
        <x:v>92</x:v>
      </x:c>
      <x:c r="E3361" s="15">
        <x:v>44733.6636310532</x:v>
      </x:c>
      <x:c r="F3361" t="s">
        <x:v>97</x:v>
      </x:c>
      <x:c r="G3361" s="6">
        <x:v>95.8146303893305</x:v>
      </x:c>
      <x:c r="H3361" t="s">
        <x:v>95</x:v>
      </x:c>
      <x:c r="I3361" s="6">
        <x:v>25.7393901312321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21.396</x:v>
      </x:c>
      <x:c r="S3361" s="8">
        <x:v>60320.222480912</x:v>
      </x:c>
      <x:c r="T3361" s="12">
        <x:v>270674.38771348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370777</x:v>
      </x:c>
      <x:c r="B3362" s="1">
        <x:v>44760.4873555556</x:v>
      </x:c>
      <x:c r="C3362" s="6">
        <x:v>58.2405877216667</x:v>
      </x:c>
      <x:c r="D3362" s="14" t="s">
        <x:v>92</x:v>
      </x:c>
      <x:c r="E3362" s="15">
        <x:v>44733.6636310532</x:v>
      </x:c>
      <x:c r="F3362" t="s">
        <x:v>97</x:v>
      </x:c>
      <x:c r="G3362" s="6">
        <x:v>95.7917803184292</x:v>
      </x:c>
      <x:c r="H3362" t="s">
        <x:v>95</x:v>
      </x:c>
      <x:c r="I3362" s="6">
        <x:v>25.7454854798184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21.398</x:v>
      </x:c>
      <x:c r="S3362" s="8">
        <x:v>60324.9097191226</x:v>
      </x:c>
      <x:c r="T3362" s="12">
        <x:v>270679.285256437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370785</x:v>
      </x:c>
      <x:c r="B3363" s="1">
        <x:v>44760.4873672801</x:v>
      </x:c>
      <x:c r="C3363" s="6">
        <x:v>58.25744815</x:v>
      </x:c>
      <x:c r="D3363" s="14" t="s">
        <x:v>92</x:v>
      </x:c>
      <x:c r="E3363" s="15">
        <x:v>44733.6636310532</x:v>
      </x:c>
      <x:c r="F3363" t="s">
        <x:v>97</x:v>
      </x:c>
      <x:c r="G3363" s="6">
        <x:v>95.7977043382874</x:v>
      </x:c>
      <x:c r="H3363" t="s">
        <x:v>95</x:v>
      </x:c>
      <x:c r="I3363" s="6">
        <x:v>25.7393901312321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21.398</x:v>
      </x:c>
      <x:c r="S3363" s="8">
        <x:v>60329.9258403443</x:v>
      </x:c>
      <x:c r="T3363" s="12">
        <x:v>270684.184111467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370794</x:v>
      </x:c>
      <x:c r="B3364" s="1">
        <x:v>44760.4873789699</x:v>
      </x:c>
      <x:c r="C3364" s="6">
        <x:v>58.2742836016667</x:v>
      </x:c>
      <x:c r="D3364" s="14" t="s">
        <x:v>92</x:v>
      </x:c>
      <x:c r="E3364" s="15">
        <x:v>44733.6636310532</x:v>
      </x:c>
      <x:c r="F3364" t="s">
        <x:v>97</x:v>
      </x:c>
      <x:c r="G3364" s="6">
        <x:v>95.7917803184292</x:v>
      </x:c>
      <x:c r="H3364" t="s">
        <x:v>95</x:v>
      </x:c>
      <x:c r="I3364" s="6">
        <x:v>25.7454854798184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21.398</x:v>
      </x:c>
      <x:c r="S3364" s="8">
        <x:v>60331.4061858944</x:v>
      </x:c>
      <x:c r="T3364" s="12">
        <x:v>270692.535644957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370800</x:v>
      </x:c>
      <x:c r="B3365" s="1">
        <x:v>44760.4873906597</x:v>
      </x:c>
      <x:c r="C3365" s="6">
        <x:v>58.2911289833333</x:v>
      </x:c>
      <x:c r="D3365" s="14" t="s">
        <x:v>92</x:v>
      </x:c>
      <x:c r="E3365" s="15">
        <x:v>44733.6636310532</x:v>
      </x:c>
      <x:c r="F3365" t="s">
        <x:v>97</x:v>
      </x:c>
      <x:c r="G3365" s="6">
        <x:v>95.823094812319</x:v>
      </x:c>
      <x:c r="H3365" t="s">
        <x:v>95</x:v>
      </x:c>
      <x:c r="I3365" s="6">
        <x:v>25.7393901312321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21.395</x:v>
      </x:c>
      <x:c r="S3365" s="8">
        <x:v>60329.608447461</x:v>
      </x:c>
      <x:c r="T3365" s="12">
        <x:v>270680.023358232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370801</x:v>
      </x:c>
      <x:c r="B3366" s="1">
        <x:v>44760.4874017708</x:v>
      </x:c>
      <x:c r="C3366" s="6">
        <x:v>58.3071361183333</x:v>
      </x:c>
      <x:c r="D3366" s="14" t="s">
        <x:v>92</x:v>
      </x:c>
      <x:c r="E3366" s="15">
        <x:v>44733.6636310532</x:v>
      </x:c>
      <x:c r="F3366" t="s">
        <x:v>97</x:v>
      </x:c>
      <x:c r="G3366" s="6">
        <x:v>95.7951667937541</x:v>
      </x:c>
      <x:c r="H3366" t="s">
        <x:v>95</x:v>
      </x:c>
      <x:c r="I3366" s="6">
        <x:v>25.7332947937098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21.399</x:v>
      </x:c>
      <x:c r="S3366" s="8">
        <x:v>60333.9367779605</x:v>
      </x:c>
      <x:c r="T3366" s="12">
        <x:v>270676.862329044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370809</x:v>
      </x:c>
      <x:c r="B3367" s="1">
        <x:v>44760.4874134606</x:v>
      </x:c>
      <x:c r="C3367" s="6">
        <x:v>58.3239952783333</x:v>
      </x:c>
      <x:c r="D3367" s="14" t="s">
        <x:v>92</x:v>
      </x:c>
      <x:c r="E3367" s="15">
        <x:v>44733.6636310532</x:v>
      </x:c>
      <x:c r="F3367" t="s">
        <x:v>97</x:v>
      </x:c>
      <x:c r="G3367" s="6">
        <x:v>95.7638634120337</x:v>
      </x:c>
      <x:c r="H3367" t="s">
        <x:v>95</x:v>
      </x:c>
      <x:c r="I3367" s="6">
        <x:v>25.7393901312321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21.402</x:v>
      </x:c>
      <x:c r="S3367" s="8">
        <x:v>60336.5710063562</x:v>
      </x:c>
      <x:c r="T3367" s="12">
        <x:v>270676.751497642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370816</x:v>
      </x:c>
      <x:c r="B3368" s="1">
        <x:v>44760.4874251968</x:v>
      </x:c>
      <x:c r="C3368" s="6">
        <x:v>58.3408571116667</x:v>
      </x:c>
      <x:c r="D3368" s="14" t="s">
        <x:v>92</x:v>
      </x:c>
      <x:c r="E3368" s="15">
        <x:v>44733.6636310532</x:v>
      </x:c>
      <x:c r="F3368" t="s">
        <x:v>97</x:v>
      </x:c>
      <x:c r="G3368" s="6">
        <x:v>95.7663997581067</x:v>
      </x:c>
      <x:c r="H3368" t="s">
        <x:v>95</x:v>
      </x:c>
      <x:c r="I3368" s="6">
        <x:v>25.7454854798184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21.401</x:v>
      </x:c>
      <x:c r="S3368" s="8">
        <x:v>60338.7132602204</x:v>
      </x:c>
      <x:c r="T3368" s="12">
        <x:v>270671.873028017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370824</x:v>
      </x:c>
      <x:c r="B3369" s="1">
        <x:v>44760.4874368866</x:v>
      </x:c>
      <x:c r="C3369" s="6">
        <x:v>58.35769203</x:v>
      </x:c>
      <x:c r="D3369" s="14" t="s">
        <x:v>92</x:v>
      </x:c>
      <x:c r="E3369" s="15">
        <x:v>44733.6636310532</x:v>
      </x:c>
      <x:c r="F3369" t="s">
        <x:v>97</x:v>
      </x:c>
      <x:c r="G3369" s="6">
        <x:v>95.7638634120337</x:v>
      </x:c>
      <x:c r="H3369" t="s">
        <x:v>95</x:v>
      </x:c>
      <x:c r="I3369" s="6">
        <x:v>25.7393901312321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21.402</x:v>
      </x:c>
      <x:c r="S3369" s="8">
        <x:v>60336.9359227257</x:v>
      </x:c>
      <x:c r="T3369" s="12">
        <x:v>270677.808192283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370825</x:v>
      </x:c>
      <x:c r="B3370" s="1">
        <x:v>44760.4874479977</x:v>
      </x:c>
      <x:c r="C3370" s="6">
        <x:v>58.3736798116667</x:v>
      </x:c>
      <x:c r="D3370" s="14" t="s">
        <x:v>92</x:v>
      </x:c>
      <x:c r="E3370" s="15">
        <x:v>44733.6636310532</x:v>
      </x:c>
      <x:c r="F3370" t="s">
        <x:v>97</x:v>
      </x:c>
      <x:c r="G3370" s="6">
        <x:v>95.7807820128934</x:v>
      </x:c>
      <x:c r="H3370" t="s">
        <x:v>95</x:v>
      </x:c>
      <x:c r="I3370" s="6">
        <x:v>25.7393901312321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21.4</x:v>
      </x:c>
      <x:c r="S3370" s="8">
        <x:v>60341.5937058519</x:v>
      </x:c>
      <x:c r="T3370" s="12">
        <x:v>270680.749246685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370831</x:v>
      </x:c>
      <x:c r="B3371" s="1">
        <x:v>44760.4874596875</x:v>
      </x:c>
      <x:c r="C3371" s="6">
        <x:v>58.3905350766667</x:v>
      </x:c>
      <x:c r="D3371" s="14" t="s">
        <x:v>92</x:v>
      </x:c>
      <x:c r="E3371" s="15">
        <x:v>44733.6636310532</x:v>
      </x:c>
      <x:c r="F3371" t="s">
        <x:v>97</x:v>
      </x:c>
      <x:c r="G3371" s="6">
        <x:v>95.7266521691432</x:v>
      </x:c>
      <x:c r="H3371" t="s">
        <x:v>95</x:v>
      </x:c>
      <x:c r="I3371" s="6">
        <x:v>25.7515808394678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21.405</x:v>
      </x:c>
      <x:c r="S3371" s="8">
        <x:v>60333.1705039961</x:v>
      </x:c>
      <x:c r="T3371" s="12">
        <x:v>270668.180589828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370839</x:v>
      </x:c>
      <x:c r="B3372" s="1">
        <x:v>44760.4874713773</x:v>
      </x:c>
      <x:c r="C3372" s="6">
        <x:v>58.4073627533333</x:v>
      </x:c>
      <x:c r="D3372" s="14" t="s">
        <x:v>92</x:v>
      </x:c>
      <x:c r="E3372" s="15">
        <x:v>44733.6636310532</x:v>
      </x:c>
      <x:c r="F3372" t="s">
        <x:v>97</x:v>
      </x:c>
      <x:c r="G3372" s="6">
        <x:v>95.7892427099539</x:v>
      </x:c>
      <x:c r="H3372" t="s">
        <x:v>95</x:v>
      </x:c>
      <x:c r="I3372" s="6">
        <x:v>25.7393901312321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21.399</x:v>
      </x:c>
      <x:c r="S3372" s="8">
        <x:v>60335.2440723526</x:v>
      </x:c>
      <x:c r="T3372" s="12">
        <x:v>270677.266064563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370845</x:v>
      </x:c>
      <x:c r="B3373" s="1">
        <x:v>44760.4874831019</x:v>
      </x:c>
      <x:c r="C3373" s="6">
        <x:v>58.424260935</x:v>
      </x:c>
      <x:c r="D3373" s="14" t="s">
        <x:v>92</x:v>
      </x:c>
      <x:c r="E3373" s="15">
        <x:v>44733.6636310532</x:v>
      </x:c>
      <x:c r="F3373" t="s">
        <x:v>97</x:v>
      </x:c>
      <x:c r="G3373" s="6">
        <x:v>95.7156637690524</x:v>
      </x:c>
      <x:c r="H3373" t="s">
        <x:v>95</x:v>
      </x:c>
      <x:c r="I3373" s="6">
        <x:v>25.7454854798184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21.407</x:v>
      </x:c>
      <x:c r="S3373" s="8">
        <x:v>60342.4612808676</x:v>
      </x:c>
      <x:c r="T3373" s="12">
        <x:v>270682.32488599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370854</x:v>
      </x:c>
      <x:c r="B3374" s="1">
        <x:v>44760.4874947917</x:v>
      </x:c>
      <x:c r="C3374" s="6">
        <x:v>58.4410937266667</x:v>
      </x:c>
      <x:c r="D3374" s="14" t="s">
        <x:v>92</x:v>
      </x:c>
      <x:c r="E3374" s="15">
        <x:v>44733.6636310532</x:v>
      </x:c>
      <x:c r="F3374" t="s">
        <x:v>97</x:v>
      </x:c>
      <x:c r="G3374" s="6">
        <x:v>95.7638634120337</x:v>
      </x:c>
      <x:c r="H3374" t="s">
        <x:v>95</x:v>
      </x:c>
      <x:c r="I3374" s="6">
        <x:v>25.7393901312321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21.402</x:v>
      </x:c>
      <x:c r="S3374" s="8">
        <x:v>60336.3987267967</x:v>
      </x:c>
      <x:c r="T3374" s="12">
        <x:v>270669.234734694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370855</x:v>
      </x:c>
      <x:c r="B3375" s="1">
        <x:v>44760.4875059028</x:v>
      </x:c>
      <x:c r="C3375" s="6">
        <x:v>58.457110825</x:v>
      </x:c>
      <x:c r="D3375" s="14" t="s">
        <x:v>92</x:v>
      </x:c>
      <x:c r="E3375" s="15">
        <x:v>44733.6636310532</x:v>
      </x:c>
      <x:c r="F3375" t="s">
        <x:v>97</x:v>
      </x:c>
      <x:c r="G3375" s="6">
        <x:v>95.7723222469665</x:v>
      </x:c>
      <x:c r="H3375" t="s">
        <x:v>95</x:v>
      </x:c>
      <x:c r="I3375" s="6">
        <x:v>25.7393901312321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21.401</x:v>
      </x:c>
      <x:c r="S3375" s="8">
        <x:v>60344.9955241254</x:v>
      </x:c>
      <x:c r="T3375" s="12">
        <x:v>270681.97363399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370863</x:v>
      </x:c>
      <x:c r="B3376" s="1">
        <x:v>44760.4875176273</x:v>
      </x:c>
      <x:c r="C3376" s="6">
        <x:v>58.473979455</x:v>
      </x:c>
      <x:c r="D3376" s="14" t="s">
        <x:v>92</x:v>
      </x:c>
      <x:c r="E3376" s="15">
        <x:v>44733.6636310532</x:v>
      </x:c>
      <x:c r="F3376" t="s">
        <x:v>97</x:v>
      </x:c>
      <x:c r="G3376" s="6">
        <x:v>95.7384924918082</x:v>
      </x:c>
      <x:c r="H3376" t="s">
        <x:v>95</x:v>
      </x:c>
      <x:c r="I3376" s="6">
        <x:v>25.7393901312321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21.405</x:v>
      </x:c>
      <x:c r="S3376" s="8">
        <x:v>60346.0227860425</x:v>
      </x:c>
      <x:c r="T3376" s="12">
        <x:v>270679.010323831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370869</x:v>
      </x:c>
      <x:c r="B3377" s="1">
        <x:v>44760.4875293981</x:v>
      </x:c>
      <x:c r="C3377" s="6">
        <x:v>58.4909093866667</x:v>
      </x:c>
      <x:c r="D3377" s="14" t="s">
        <x:v>92</x:v>
      </x:c>
      <x:c r="E3377" s="15">
        <x:v>44733.6636310532</x:v>
      </x:c>
      <x:c r="F3377" t="s">
        <x:v>97</x:v>
      </x:c>
      <x:c r="G3377" s="6">
        <x:v>95.7444135141414</x:v>
      </x:c>
      <x:c r="H3377" t="s">
        <x:v>95</x:v>
      </x:c>
      <x:c r="I3377" s="6">
        <x:v>25.7332947937098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21.405</x:v>
      </x:c>
      <x:c r="S3377" s="8">
        <x:v>60345.0212740715</x:v>
      </x:c>
      <x:c r="T3377" s="12">
        <x:v>270685.862126152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370878</x:v>
      </x:c>
      <x:c r="B3378" s="1">
        <x:v>44760.487541088</x:v>
      </x:c>
      <x:c r="C3378" s="6">
        <x:v>58.5077717216667</x:v>
      </x:c>
      <x:c r="D3378" s="14" t="s">
        <x:v>92</x:v>
      </x:c>
      <x:c r="E3378" s="15">
        <x:v>44733.6636310532</x:v>
      </x:c>
      <x:c r="F3378" t="s">
        <x:v>97</x:v>
      </x:c>
      <x:c r="G3378" s="6">
        <x:v>95.7410275762345</x:v>
      </x:c>
      <x:c r="H3378" t="s">
        <x:v>95</x:v>
      </x:c>
      <x:c r="I3378" s="6">
        <x:v>25.7454854798184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21.404</x:v>
      </x:c>
      <x:c r="S3378" s="8">
        <x:v>60346.3429943635</x:v>
      </x:c>
      <x:c r="T3378" s="12">
        <x:v>270677.341941564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370880</x:v>
      </x:c>
      <x:c r="B3379" s="1">
        <x:v>44760.4875522801</x:v>
      </x:c>
      <x:c r="C3379" s="6">
        <x:v>58.5238356983333</x:v>
      </x:c>
      <x:c r="D3379" s="14" t="s">
        <x:v>92</x:v>
      </x:c>
      <x:c r="E3379" s="15">
        <x:v>44733.6636310532</x:v>
      </x:c>
      <x:c r="F3379" t="s">
        <x:v>97</x:v>
      </x:c>
      <x:c r="G3379" s="6">
        <x:v>95.7215831974093</x:v>
      </x:c>
      <x:c r="H3379" t="s">
        <x:v>95</x:v>
      </x:c>
      <x:c r="I3379" s="6">
        <x:v>25.7393901312321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21.407</x:v>
      </x:c>
      <x:c r="S3379" s="8">
        <x:v>60347.6620352513</x:v>
      </x:c>
      <x:c r="T3379" s="12">
        <x:v>270684.681910724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370886</x:v>
      </x:c>
      <x:c r="B3380" s="1">
        <x:v>44760.4875640394</x:v>
      </x:c>
      <x:c r="C3380" s="6">
        <x:v>58.54079367</x:v>
      </x:c>
      <x:c r="D3380" s="14" t="s">
        <x:v>92</x:v>
      </x:c>
      <x:c r="E3380" s="15">
        <x:v>44733.6636310532</x:v>
      </x:c>
      <x:c r="F3380" t="s">
        <x:v>97</x:v>
      </x:c>
      <x:c r="G3380" s="6">
        <x:v>95.7638634120337</x:v>
      </x:c>
      <x:c r="H3380" t="s">
        <x:v>95</x:v>
      </x:c>
      <x:c r="I3380" s="6">
        <x:v>25.7393901312321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21.402</x:v>
      </x:c>
      <x:c r="S3380" s="8">
        <x:v>60357.2955731503</x:v>
      </x:c>
      <x:c r="T3380" s="12">
        <x:v>270692.318000539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370894</x:v>
      </x:c>
      <x:c r="B3381" s="1">
        <x:v>44760.4875757292</x:v>
      </x:c>
      <x:c r="C3381" s="6">
        <x:v>58.5576210633333</x:v>
      </x:c>
      <x:c r="D3381" s="14" t="s">
        <x:v>92</x:v>
      </x:c>
      <x:c r="E3381" s="15">
        <x:v>44733.6636310532</x:v>
      </x:c>
      <x:c r="F3381" t="s">
        <x:v>97</x:v>
      </x:c>
      <x:c r="G3381" s="6">
        <x:v>95.785856872863</x:v>
      </x:c>
      <x:c r="H3381" t="s">
        <x:v>95</x:v>
      </x:c>
      <x:c r="I3381" s="6">
        <x:v>25.7515808394678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21.398</x:v>
      </x:c>
      <x:c r="S3381" s="8">
        <x:v>60359.6054209863</x:v>
      </x:c>
      <x:c r="T3381" s="12">
        <x:v>270691.200690723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370902</x:v>
      </x:c>
      <x:c r="B3382" s="1">
        <x:v>44760.487587419</x:v>
      </x:c>
      <x:c r="C3382" s="6">
        <x:v>58.574453395</x:v>
      </x:c>
      <x:c r="D3382" s="14" t="s">
        <x:v>92</x:v>
      </x:c>
      <x:c r="E3382" s="15">
        <x:v>44733.6636310532</x:v>
      </x:c>
      <x:c r="F3382" t="s">
        <x:v>97</x:v>
      </x:c>
      <x:c r="G3382" s="6">
        <x:v>95.7021447042867</x:v>
      </x:c>
      <x:c r="H3382" t="s">
        <x:v>95</x:v>
      </x:c>
      <x:c r="I3382" s="6">
        <x:v>25.7332947937098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21.41</x:v>
      </x:c>
      <x:c r="S3382" s="8">
        <x:v>60362.8845376716</x:v>
      </x:c>
      <x:c r="T3382" s="12">
        <x:v>270681.373095147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370904</x:v>
      </x:c>
      <x:c r="B3383" s="1">
        <x:v>44760.4875985301</x:v>
      </x:c>
      <x:c r="C3383" s="6">
        <x:v>58.5904719083333</x:v>
      </x:c>
      <x:c r="D3383" s="14" t="s">
        <x:v>92</x:v>
      </x:c>
      <x:c r="E3383" s="15">
        <x:v>44733.6636310532</x:v>
      </x:c>
      <x:c r="F3383" t="s">
        <x:v>97</x:v>
      </x:c>
      <x:c r="G3383" s="6">
        <x:v>95.7325720435049</x:v>
      </x:c>
      <x:c r="H3383" t="s">
        <x:v>95</x:v>
      </x:c>
      <x:c r="I3383" s="6">
        <x:v>25.7454854798184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21.405</x:v>
      </x:c>
      <x:c r="S3383" s="8">
        <x:v>60356.5386039695</x:v>
      </x:c>
      <x:c r="T3383" s="12">
        <x:v>270696.353585724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370910</x:v>
      </x:c>
      <x:c r="B3384" s="1">
        <x:v>44760.4876102662</x:v>
      </x:c>
      <x:c r="C3384" s="6">
        <x:v>58.6073819766667</x:v>
      </x:c>
      <x:c r="D3384" s="14" t="s">
        <x:v>92</x:v>
      </x:c>
      <x:c r="E3384" s="15">
        <x:v>44733.6636310532</x:v>
      </x:c>
      <x:c r="F3384" t="s">
        <x:v>97</x:v>
      </x:c>
      <x:c r="G3384" s="6">
        <x:v>95.6987592150142</x:v>
      </x:c>
      <x:c r="H3384" t="s">
        <x:v>95</x:v>
      </x:c>
      <x:c r="I3384" s="6">
        <x:v>25.7454854798184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21.409</x:v>
      </x:c>
      <x:c r="S3384" s="8">
        <x:v>60361.7566333195</x:v>
      </x:c>
      <x:c r="T3384" s="12">
        <x:v>270689.719488148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370920</x:v>
      </x:c>
      <x:c r="B3385" s="1">
        <x:v>44760.4876219907</x:v>
      </x:c>
      <x:c r="C3385" s="6">
        <x:v>58.6242308333333</x:v>
      </x:c>
      <x:c r="D3385" s="14" t="s">
        <x:v>92</x:v>
      </x:c>
      <x:c r="E3385" s="15">
        <x:v>44733.6636310532</x:v>
      </x:c>
      <x:c r="F3385" t="s">
        <x:v>97</x:v>
      </x:c>
      <x:c r="G3385" s="6">
        <x:v>95.6793262367577</x:v>
      </x:c>
      <x:c r="H3385" t="s">
        <x:v>95</x:v>
      </x:c>
      <x:c r="I3385" s="6">
        <x:v>25.7393901312321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21.412</x:v>
      </x:c>
      <x:c r="S3385" s="8">
        <x:v>60362.037646262</x:v>
      </x:c>
      <x:c r="T3385" s="12">
        <x:v>270687.310148356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370926</x:v>
      </x:c>
      <x:c r="B3386" s="1">
        <x:v>44760.4876336806</x:v>
      </x:c>
      <x:c r="C3386" s="6">
        <x:v>58.6411006833333</x:v>
      </x:c>
      <x:c r="D3386" s="14" t="s">
        <x:v>92</x:v>
      </x:c>
      <x:c r="E3386" s="15">
        <x:v>44733.6636310532</x:v>
      </x:c>
      <x:c r="F3386" t="s">
        <x:v>97</x:v>
      </x:c>
      <x:c r="G3386" s="6">
        <x:v>95.7384924918082</x:v>
      </x:c>
      <x:c r="H3386" t="s">
        <x:v>95</x:v>
      </x:c>
      <x:c r="I3386" s="6">
        <x:v>25.7393901312321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21.405</x:v>
      </x:c>
      <x:c r="S3386" s="8">
        <x:v>60363.5435130664</x:v>
      </x:c>
      <x:c r="T3386" s="12">
        <x:v>270685.42414584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370929</x:v>
      </x:c>
      <x:c r="B3387" s="1">
        <x:v>44760.4876447917</x:v>
      </x:c>
      <x:c r="C3387" s="6">
        <x:v>58.6570874233333</x:v>
      </x:c>
      <x:c r="D3387" s="14" t="s">
        <x:v>92</x:v>
      </x:c>
      <x:c r="E3387" s="15">
        <x:v>44733.6636310532</x:v>
      </x:c>
      <x:c r="F3387" t="s">
        <x:v>97</x:v>
      </x:c>
      <x:c r="G3387" s="6">
        <x:v>95.6962262316547</x:v>
      </x:c>
      <x:c r="H3387" t="s">
        <x:v>95</x:v>
      </x:c>
      <x:c r="I3387" s="6">
        <x:v>25.7393901312321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21.41</x:v>
      </x:c>
      <x:c r="S3387" s="8">
        <x:v>60365.7354820291</x:v>
      </x:c>
      <x:c r="T3387" s="12">
        <x:v>270683.164330282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370937</x:v>
      </x:c>
      <x:c r="B3388" s="1">
        <x:v>44760.4876565162</x:v>
      </x:c>
      <x:c r="C3388" s="6">
        <x:v>58.6739643533333</x:v>
      </x:c>
      <x:c r="D3388" s="14" t="s">
        <x:v>92</x:v>
      </x:c>
      <x:c r="E3388" s="15">
        <x:v>44733.6636310532</x:v>
      </x:c>
      <x:c r="F3388" t="s">
        <x:v>97</x:v>
      </x:c>
      <x:c r="G3388" s="6">
        <x:v>95.7046776236459</x:v>
      </x:c>
      <x:c r="H3388" t="s">
        <x:v>95</x:v>
      </x:c>
      <x:c r="I3388" s="6">
        <x:v>25.7393901312321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21.409</x:v>
      </x:c>
      <x:c r="S3388" s="8">
        <x:v>60364.659306855</x:v>
      </x:c>
      <x:c r="T3388" s="12">
        <x:v>270687.944101659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370939</x:v>
      </x:c>
      <x:c r="B3389" s="1">
        <x:v>44760.4876682523</x:v>
      </x:c>
      <x:c r="C3389" s="6">
        <x:v>58.6908359316667</x:v>
      </x:c>
      <x:c r="D3389" s="14" t="s">
        <x:v>92</x:v>
      </x:c>
      <x:c r="E3389" s="15">
        <x:v>44733.6636310532</x:v>
      </x:c>
      <x:c r="F3389" t="s">
        <x:v>97</x:v>
      </x:c>
      <x:c r="G3389" s="6">
        <x:v>95.7215831974093</x:v>
      </x:c>
      <x:c r="H3389" t="s">
        <x:v>95</x:v>
      </x:c>
      <x:c r="I3389" s="6">
        <x:v>25.7393901312321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21.407</x:v>
      </x:c>
      <x:c r="S3389" s="8">
        <x:v>60366.9734701022</x:v>
      </x:c>
      <x:c r="T3389" s="12">
        <x:v>270688.943000624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370945</x:v>
      </x:c>
      <x:c r="B3390" s="1">
        <x:v>44760.4876798958</x:v>
      </x:c>
      <x:c r="C3390" s="6">
        <x:v>58.7076418716667</x:v>
      </x:c>
      <x:c r="D3390" s="14" t="s">
        <x:v>92</x:v>
      </x:c>
      <x:c r="E3390" s="15">
        <x:v>44733.6636310532</x:v>
      </x:c>
      <x:c r="F3390" t="s">
        <x:v>97</x:v>
      </x:c>
      <x:c r="G3390" s="6">
        <x:v>95.6987592150142</x:v>
      </x:c>
      <x:c r="H3390" t="s">
        <x:v>95</x:v>
      </x:c>
      <x:c r="I3390" s="6">
        <x:v>25.7454854798184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21.409</x:v>
      </x:c>
      <x:c r="S3390" s="8">
        <x:v>60363.1863722228</x:v>
      </x:c>
      <x:c r="T3390" s="12">
        <x:v>270684.540570384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370953</x:v>
      </x:c>
      <x:c r="B3391" s="1">
        <x:v>44760.4876910069</x:v>
      </x:c>
      <x:c r="C3391" s="6">
        <x:v>58.723653015</x:v>
      </x:c>
      <x:c r="D3391" s="14" t="s">
        <x:v>92</x:v>
      </x:c>
      <x:c r="E3391" s="15">
        <x:v>44733.6636310532</x:v>
      </x:c>
      <x:c r="F3391" t="s">
        <x:v>97</x:v>
      </x:c>
      <x:c r="G3391" s="6">
        <x:v>95.6962262316547</x:v>
      </x:c>
      <x:c r="H3391" t="s">
        <x:v>95</x:v>
      </x:c>
      <x:c r="I3391" s="6">
        <x:v>25.7393901312321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21.41</x:v>
      </x:c>
      <x:c r="S3391" s="8">
        <x:v>60370.0211418985</x:v>
      </x:c>
      <x:c r="T3391" s="12">
        <x:v>270694.453057898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370957</x:v>
      </x:c>
      <x:c r="B3392" s="1">
        <x:v>44760.4877028125</x:v>
      </x:c>
      <x:c r="C3392" s="6">
        <x:v>58.74061594</x:v>
      </x:c>
      <x:c r="D3392" s="14" t="s">
        <x:v>92</x:v>
      </x:c>
      <x:c r="E3392" s="15">
        <x:v>44733.6636310532</x:v>
      </x:c>
      <x:c r="F3392" t="s">
        <x:v>97</x:v>
      </x:c>
      <x:c r="G3392" s="6">
        <x:v>95.7131299455178</x:v>
      </x:c>
      <x:c r="H3392" t="s">
        <x:v>95</x:v>
      </x:c>
      <x:c r="I3392" s="6">
        <x:v>25.7393901312321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21.408</x:v>
      </x:c>
      <x:c r="S3392" s="8">
        <x:v>60371.3682384352</x:v>
      </x:c>
      <x:c r="T3392" s="12">
        <x:v>270686.32719962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370966</x:v>
      </x:c>
      <x:c r="B3393" s="1">
        <x:v>44760.4877145023</x:v>
      </x:c>
      <x:c r="C3393" s="6">
        <x:v>58.7574735966667</x:v>
      </x:c>
      <x:c r="D3393" s="14" t="s">
        <x:v>92</x:v>
      </x:c>
      <x:c r="E3393" s="15">
        <x:v>44733.6636310532</x:v>
      </x:c>
      <x:c r="F3393" t="s">
        <x:v>97</x:v>
      </x:c>
      <x:c r="G3393" s="6">
        <x:v>95.6649612637293</x:v>
      </x:c>
      <x:c r="H3393" t="s">
        <x:v>95</x:v>
      </x:c>
      <x:c r="I3393" s="6">
        <x:v>25.7454854798184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21.413</x:v>
      </x:c>
      <x:c r="S3393" s="8">
        <x:v>60369.947847688</x:v>
      </x:c>
      <x:c r="T3393" s="12">
        <x:v>270685.425652956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370970</x:v>
      </x:c>
      <x:c r="B3394" s="1">
        <x:v>44760.4877261921</x:v>
      </x:c>
      <x:c r="C3394" s="6">
        <x:v>58.77429577</x:v>
      </x:c>
      <x:c r="D3394" s="14" t="s">
        <x:v>92</x:v>
      </x:c>
      <x:c r="E3394" s="15">
        <x:v>44733.6636310532</x:v>
      </x:c>
      <x:c r="F3394" t="s">
        <x:v>97</x:v>
      </x:c>
      <x:c r="G3394" s="6">
        <x:v>95.6852436898962</x:v>
      </x:c>
      <x:c r="H3394" t="s">
        <x:v>95</x:v>
      </x:c>
      <x:c r="I3394" s="6">
        <x:v>25.7332947937098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21.412</x:v>
      </x:c>
      <x:c r="S3394" s="8">
        <x:v>60377.1019974476</x:v>
      </x:c>
      <x:c r="T3394" s="12">
        <x:v>270688.147511919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370980</x:v>
      </x:c>
      <x:c r="B3395" s="1">
        <x:v>44760.4877373495</x:v>
      </x:c>
      <x:c r="C3395" s="6">
        <x:v>58.7903500183333</x:v>
      </x:c>
      <x:c r="D3395" s="14" t="s">
        <x:v>92</x:v>
      </x:c>
      <x:c r="E3395" s="15">
        <x:v>44733.6636310532</x:v>
      </x:c>
      <x:c r="F3395" t="s">
        <x:v>97</x:v>
      </x:c>
      <x:c r="G3395" s="6">
        <x:v>95.6202055254202</x:v>
      </x:c>
      <x:c r="H3395" t="s">
        <x:v>95</x:v>
      </x:c>
      <x:c r="I3395" s="6">
        <x:v>25.7393901312321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21.419</x:v>
      </x:c>
      <x:c r="S3395" s="8">
        <x:v>60377.2826819295</x:v>
      </x:c>
      <x:c r="T3395" s="12">
        <x:v>270692.357291516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370982</x:v>
      </x:c>
      <x:c r="B3396" s="1">
        <x:v>44760.4877490393</x:v>
      </x:c>
      <x:c r="C3396" s="6">
        <x:v>58.80717872</x:v>
      </x:c>
      <x:c r="D3396" s="14" t="s">
        <x:v>92</x:v>
      </x:c>
      <x:c r="E3396" s="15">
        <x:v>44733.6636310532</x:v>
      </x:c>
      <x:c r="F3396" t="s">
        <x:v>97</x:v>
      </x:c>
      <x:c r="G3396" s="6">
        <x:v>95.6033222521108</x:v>
      </x:c>
      <x:c r="H3396" t="s">
        <x:v>95</x:v>
      </x:c>
      <x:c r="I3396" s="6">
        <x:v>25.7393901312321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21.421</x:v>
      </x:c>
      <x:c r="S3396" s="8">
        <x:v>60372.6991756977</x:v>
      </x:c>
      <x:c r="T3396" s="12">
        <x:v>270700.996742229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370988</x:v>
      </x:c>
      <x:c r="B3397" s="1">
        <x:v>44760.4877606829</x:v>
      </x:c>
      <x:c r="C3397" s="6">
        <x:v>58.8239899533333</x:v>
      </x:c>
      <x:c r="D3397" s="14" t="s">
        <x:v>92</x:v>
      </x:c>
      <x:c r="E3397" s="15">
        <x:v>44733.6636310532</x:v>
      </x:c>
      <x:c r="F3397" t="s">
        <x:v>97</x:v>
      </x:c>
      <x:c r="G3397" s="6">
        <x:v>95.6649612637293</x:v>
      </x:c>
      <x:c r="H3397" t="s">
        <x:v>95</x:v>
      </x:c>
      <x:c r="I3397" s="6">
        <x:v>25.7454854798184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21.413</x:v>
      </x:c>
      <x:c r="S3397" s="8">
        <x:v>60385.6750488671</x:v>
      </x:c>
      <x:c r="T3397" s="12">
        <x:v>270706.234100721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370993</x:v>
      </x:c>
      <x:c r="B3398" s="1">
        <x:v>44760.4877723727</x:v>
      </x:c>
      <x:c r="C3398" s="6">
        <x:v>58.8408241916667</x:v>
      </x:c>
      <x:c r="D3398" s="14" t="s">
        <x:v>92</x:v>
      </x:c>
      <x:c r="E3398" s="15">
        <x:v>44733.6636310532</x:v>
      </x:c>
      <x:c r="F3398" t="s">
        <x:v>97</x:v>
      </x:c>
      <x:c r="G3398" s="6">
        <x:v>95.6565140994286</x:v>
      </x:c>
      <x:c r="H3398" t="s">
        <x:v>95</x:v>
      </x:c>
      <x:c r="I3398" s="6">
        <x:v>25.7454854798184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21.414</x:v>
      </x:c>
      <x:c r="S3398" s="8">
        <x:v>60376.3068737446</x:v>
      </x:c>
      <x:c r="T3398" s="12">
        <x:v>270684.377651282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371004</x:v>
      </x:c>
      <x:c r="B3399" s="1">
        <x:v>44760.4877841088</x:v>
      </x:c>
      <x:c r="C3399" s="6">
        <x:v>58.8577094833333</x:v>
      </x:c>
      <x:c r="D3399" s="14" t="s">
        <x:v>92</x:v>
      </x:c>
      <x:c r="E3399" s="15">
        <x:v>44733.6636310532</x:v>
      </x:c>
      <x:c r="F3399" t="s">
        <x:v>97</x:v>
      </x:c>
      <x:c r="G3399" s="6">
        <x:v>95.6370925126931</x:v>
      </x:c>
      <x:c r="H3399" t="s">
        <x:v>95</x:v>
      </x:c>
      <x:c r="I3399" s="6">
        <x:v>25.7393901312321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21.417</x:v>
      </x:c>
      <x:c r="S3399" s="8">
        <x:v>60379.0505469322</x:v>
      </x:c>
      <x:c r="T3399" s="12">
        <x:v>270694.724009867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371007</x:v>
      </x:c>
      <x:c r="B3400" s="1">
        <x:v>44760.4877952199</x:v>
      </x:c>
      <x:c r="C3400" s="6">
        <x:v>58.8736657183333</x:v>
      </x:c>
      <x:c r="D3400" s="14" t="s">
        <x:v>92</x:v>
      </x:c>
      <x:c r="E3400" s="15">
        <x:v>44733.6636310532</x:v>
      </x:c>
      <x:c r="F3400" t="s">
        <x:v>97</x:v>
      </x:c>
      <x:c r="G3400" s="6">
        <x:v>95.6202055254202</x:v>
      </x:c>
      <x:c r="H3400" t="s">
        <x:v>95</x:v>
      </x:c>
      <x:c r="I3400" s="6">
        <x:v>25.7393901312321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21.419</x:v>
      </x:c>
      <x:c r="S3400" s="8">
        <x:v>60378.6144555767</x:v>
      </x:c>
      <x:c r="T3400" s="12">
        <x:v>270694.067659064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371015</x:v>
      </x:c>
      <x:c r="B3401" s="1">
        <x:v>44760.4878069097</x:v>
      </x:c>
      <x:c r="C3401" s="6">
        <x:v>58.8905206683333</x:v>
      </x:c>
      <x:c r="D3401" s="14" t="s">
        <x:v>92</x:v>
      </x:c>
      <x:c r="E3401" s="15">
        <x:v>44733.6636310532</x:v>
      </x:c>
      <x:c r="F3401" t="s">
        <x:v>97</x:v>
      </x:c>
      <x:c r="G3401" s="6">
        <x:v>95.6624299597146</x:v>
      </x:c>
      <x:c r="H3401" t="s">
        <x:v>95</x:v>
      </x:c>
      <x:c r="I3401" s="6">
        <x:v>25.7393901312321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21.414</x:v>
      </x:c>
      <x:c r="S3401" s="8">
        <x:v>60381.9421011023</x:v>
      </x:c>
      <x:c r="T3401" s="12">
        <x:v>270692.212319921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371018</x:v>
      </x:c>
      <x:c r="B3402" s="1">
        <x:v>44760.4878185995</x:v>
      </x:c>
      <x:c r="C3402" s="6">
        <x:v>58.9073349066667</x:v>
      </x:c>
      <x:c r="D3402" s="14" t="s">
        <x:v>92</x:v>
      </x:c>
      <x:c r="E3402" s="15">
        <x:v>44733.6636310532</x:v>
      </x:c>
      <x:c r="F3402" t="s">
        <x:v>97</x:v>
      </x:c>
      <x:c r="G3402" s="6">
        <x:v>95.648067864258</x:v>
      </x:c>
      <x:c r="H3402" t="s">
        <x:v>95</x:v>
      </x:c>
      <x:c r="I3402" s="6">
        <x:v>25.7454854798184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21.415</x:v>
      </x:c>
      <x:c r="S3402" s="8">
        <x:v>60386.8630533273</x:v>
      </x:c>
      <x:c r="T3402" s="12">
        <x:v>270685.522200196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371026</x:v>
      </x:c>
      <x:c r="B3403" s="1">
        <x:v>44760.4878303241</x:v>
      </x:c>
      <x:c r="C3403" s="6">
        <x:v>58.9242801266667</x:v>
      </x:c>
      <x:c r="D3403" s="14" t="s">
        <x:v>92</x:v>
      </x:c>
      <x:c r="E3403" s="15">
        <x:v>44733.6636310532</x:v>
      </x:c>
      <x:c r="F3403" t="s">
        <x:v>97</x:v>
      </x:c>
      <x:c r="G3403" s="6">
        <x:v>95.6202055254202</x:v>
      </x:c>
      <x:c r="H3403" t="s">
        <x:v>95</x:v>
      </x:c>
      <x:c r="I3403" s="6">
        <x:v>25.7393901312321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21.419</x:v>
      </x:c>
      <x:c r="S3403" s="8">
        <x:v>60392.6375226785</x:v>
      </x:c>
      <x:c r="T3403" s="12">
        <x:v>270700.002484619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371032</x:v>
      </x:c>
      <x:c r="B3404" s="1">
        <x:v>44760.4878414699</x:v>
      </x:c>
      <x:c r="C3404" s="6">
        <x:v>58.9403068583333</x:v>
      </x:c>
      <x:c r="D3404" s="14" t="s">
        <x:v>92</x:v>
      </x:c>
      <x:c r="E3404" s="15">
        <x:v>44733.6636310532</x:v>
      </x:c>
      <x:c r="F3404" t="s">
        <x:v>97</x:v>
      </x:c>
      <x:c r="G3404" s="6">
        <x:v>95.6286485547417</x:v>
      </x:c>
      <x:c r="H3404" t="s">
        <x:v>95</x:v>
      </x:c>
      <x:c r="I3404" s="6">
        <x:v>25.7393901312321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21.418</x:v>
      </x:c>
      <x:c r="S3404" s="8">
        <x:v>60398.5580924688</x:v>
      </x:c>
      <x:c r="T3404" s="12">
        <x:v>270706.094678785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371035</x:v>
      </x:c>
      <x:c r="B3405" s="1">
        <x:v>44760.4878531597</x:v>
      </x:c>
      <x:c r="C3405" s="6">
        <x:v>58.95713085</x:v>
      </x:c>
      <x:c r="D3405" s="14" t="s">
        <x:v>92</x:v>
      </x:c>
      <x:c r="E3405" s="15">
        <x:v>44733.6636310532</x:v>
      </x:c>
      <x:c r="F3405" t="s">
        <x:v>97</x:v>
      </x:c>
      <x:c r="G3405" s="6">
        <x:v>95.5948820078456</x:v>
      </x:c>
      <x:c r="H3405" t="s">
        <x:v>95</x:v>
      </x:c>
      <x:c r="I3405" s="6">
        <x:v>25.7393901312321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21.422</x:v>
      </x:c>
      <x:c r="S3405" s="8">
        <x:v>60401.1237131867</x:v>
      </x:c>
      <x:c r="T3405" s="12">
        <x:v>270702.251221855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371044</x:v>
      </x:c>
      <x:c r="B3406" s="1">
        <x:v>44760.4878648148</x:v>
      </x:c>
      <x:c r="C3406" s="6">
        <x:v>58.9739155116667</x:v>
      </x:c>
      <x:c r="D3406" s="14" t="s">
        <x:v>92</x:v>
      </x:c>
      <x:c r="E3406" s="15">
        <x:v>44733.6636310532</x:v>
      </x:c>
      <x:c r="F3406" t="s">
        <x:v>97</x:v>
      </x:c>
      <x:c r="G3406" s="6">
        <x:v>95.6202055254202</x:v>
      </x:c>
      <x:c r="H3406" t="s">
        <x:v>95</x:v>
      </x:c>
      <x:c r="I3406" s="6">
        <x:v>25.7393901312321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21.419</x:v>
      </x:c>
      <x:c r="S3406" s="8">
        <x:v>60403.2151170505</x:v>
      </x:c>
      <x:c r="T3406" s="12">
        <x:v>270691.294906197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371047</x:v>
      </x:c>
      <x:c r="B3407" s="1">
        <x:v>44760.4878764699</x:v>
      </x:c>
      <x:c r="C3407" s="6">
        <x:v>58.9907283116667</x:v>
      </x:c>
      <x:c r="D3407" s="14" t="s">
        <x:v>92</x:v>
      </x:c>
      <x:c r="E3407" s="15">
        <x:v>44733.6636310532</x:v>
      </x:c>
      <x:c r="F3407" t="s">
        <x:v>97</x:v>
      </x:c>
      <x:c r="G3407" s="6">
        <x:v>95.6202055254202</x:v>
      </x:c>
      <x:c r="H3407" t="s">
        <x:v>95</x:v>
      </x:c>
      <x:c r="I3407" s="6">
        <x:v>25.7393901312321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21.419</x:v>
      </x:c>
      <x:c r="S3407" s="8">
        <x:v>60396.4204350584</x:v>
      </x:c>
      <x:c r="T3407" s="12">
        <x:v>270694.712151335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371056</x:v>
      </x:c>
      <x:c r="B3408" s="1">
        <x:v>44760.4878881597</x:v>
      </x:c>
      <x:c r="C3408" s="6">
        <x:v>59.0075429383333</x:v>
      </x:c>
      <x:c r="D3408" s="14" t="s">
        <x:v>92</x:v>
      </x:c>
      <x:c r="E3408" s="15">
        <x:v>44733.6636310532</x:v>
      </x:c>
      <x:c r="F3408" t="s">
        <x:v>97</x:v>
      </x:c>
      <x:c r="G3408" s="6">
        <x:v>95.6142922120991</x:v>
      </x:c>
      <x:c r="H3408" t="s">
        <x:v>95</x:v>
      </x:c>
      <x:c r="I3408" s="6">
        <x:v>25.7454854798184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21.419</x:v>
      </x:c>
      <x:c r="S3408" s="8">
        <x:v>60404.7306551419</x:v>
      </x:c>
      <x:c r="T3408" s="12">
        <x:v>270698.889185341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371062</x:v>
      </x:c>
      <x:c r="B3409" s="1">
        <x:v>44760.4878993403</x:v>
      </x:c>
      <x:c r="C3409" s="6">
        <x:v>59.0236426883333</x:v>
      </x:c>
      <x:c r="D3409" s="14" t="s">
        <x:v>92</x:v>
      </x:c>
      <x:c r="E3409" s="15">
        <x:v>44733.6636310532</x:v>
      </x:c>
      <x:c r="F3409" t="s">
        <x:v>97</x:v>
      </x:c>
      <x:c r="G3409" s="6">
        <x:v>95.6058506204957</x:v>
      </x:c>
      <x:c r="H3409" t="s">
        <x:v>95</x:v>
      </x:c>
      <x:c r="I3409" s="6">
        <x:v>25.7454854798184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21.42</x:v>
      </x:c>
      <x:c r="S3409" s="8">
        <x:v>60401.0171601197</x:v>
      </x:c>
      <x:c r="T3409" s="12">
        <x:v>270693.215776729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371069</x:v>
      </x:c>
      <x:c r="B3410" s="1">
        <x:v>44760.4879110764</x:v>
      </x:c>
      <x:c r="C3410" s="6">
        <x:v>59.0405494683333</x:v>
      </x:c>
      <x:c r="D3410" s="14" t="s">
        <x:v>92</x:v>
      </x:c>
      <x:c r="E3410" s="15">
        <x:v>44733.6636310532</x:v>
      </x:c>
      <x:c r="F3410" t="s">
        <x:v>97</x:v>
      </x:c>
      <x:c r="G3410" s="6">
        <x:v>95.6007943668303</x:v>
      </x:c>
      <x:c r="H3410" t="s">
        <x:v>95</x:v>
      </x:c>
      <x:c r="I3410" s="6">
        <x:v>25.7332947937098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21.422</x:v>
      </x:c>
      <x:c r="S3410" s="8">
        <x:v>60410.2409808228</x:v>
      </x:c>
      <x:c r="T3410" s="12">
        <x:v>270704.831922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371072</x:v>
      </x:c>
      <x:c r="B3411" s="1">
        <x:v>44760.4879227662</x:v>
      </x:c>
      <x:c r="C3411" s="6">
        <x:v>59.057395035</x:v>
      </x:c>
      <x:c r="D3411" s="14" t="s">
        <x:v>92</x:v>
      </x:c>
      <x:c r="E3411" s="15">
        <x:v>44733.6636310532</x:v>
      </x:c>
      <x:c r="F3411" t="s">
        <x:v>97</x:v>
      </x:c>
      <x:c r="G3411" s="6">
        <x:v>95.6033222521108</x:v>
      </x:c>
      <x:c r="H3411" t="s">
        <x:v>95</x:v>
      </x:c>
      <x:c r="I3411" s="6">
        <x:v>25.7393901312321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21.421</x:v>
      </x:c>
      <x:c r="S3411" s="8">
        <x:v>60409.621344015</x:v>
      </x:c>
      <x:c r="T3411" s="12">
        <x:v>270703.946663361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371082</x:v>
      </x:c>
      <x:c r="B3412" s="1">
        <x:v>44760.4879344907</x:v>
      </x:c>
      <x:c r="C3412" s="6">
        <x:v>59.0742549216667</x:v>
      </x:c>
      <x:c r="D3412" s="14" t="s">
        <x:v>92</x:v>
      </x:c>
      <x:c r="E3412" s="15">
        <x:v>44733.6636310532</x:v>
      </x:c>
      <x:c r="F3412" t="s">
        <x:v>97</x:v>
      </x:c>
      <x:c r="G3412" s="6">
        <x:v>95.5358262763061</x:v>
      </x:c>
      <x:c r="H3412" t="s">
        <x:v>95</x:v>
      </x:c>
      <x:c r="I3412" s="6">
        <x:v>25.7393901312321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21.429</x:v>
      </x:c>
      <x:c r="S3412" s="8">
        <x:v>60410.4969266401</x:v>
      </x:c>
      <x:c r="T3412" s="12">
        <x:v>270697.442112181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371085</x:v>
      </x:c>
      <x:c r="B3413" s="1">
        <x:v>44760.4879461806</x:v>
      </x:c>
      <x:c r="C3413" s="6">
        <x:v>59.0910961183333</x:v>
      </x:c>
      <x:c r="D3413" s="14" t="s">
        <x:v>92</x:v>
      </x:c>
      <x:c r="E3413" s="15">
        <x:v>44733.6636310532</x:v>
      </x:c>
      <x:c r="F3413" t="s">
        <x:v>97</x:v>
      </x:c>
      <x:c r="G3413" s="6">
        <x:v>95.5864426916547</x:v>
      </x:c>
      <x:c r="H3413" t="s">
        <x:v>95</x:v>
      </x:c>
      <x:c r="I3413" s="6">
        <x:v>25.7393901312321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21.423</x:v>
      </x:c>
      <x:c r="S3413" s="8">
        <x:v>60411.0588160869</x:v>
      </x:c>
      <x:c r="T3413" s="12">
        <x:v>270704.419985006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371089</x:v>
      </x:c>
      <x:c r="B3414" s="1">
        <x:v>44760.4879572917</x:v>
      </x:c>
      <x:c r="C3414" s="6">
        <x:v>59.10707072</x:v>
      </x:c>
      <x:c r="D3414" s="14" t="s">
        <x:v>92</x:v>
      </x:c>
      <x:c r="E3414" s="15">
        <x:v>44733.6636310532</x:v>
      </x:c>
      <x:c r="F3414" t="s">
        <x:v>97</x:v>
      </x:c>
      <x:c r="G3414" s="6">
        <x:v>95.6033222521108</x:v>
      </x:c>
      <x:c r="H3414" t="s">
        <x:v>95</x:v>
      </x:c>
      <x:c r="I3414" s="6">
        <x:v>25.7393901312321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21.421</x:v>
      </x:c>
      <x:c r="S3414" s="8">
        <x:v>60405.8333271036</x:v>
      </x:c>
      <x:c r="T3414" s="12">
        <x:v>270690.924495177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371098</x:v>
      </x:c>
      <x:c r="B3415" s="1">
        <x:v>44760.4879690162</x:v>
      </x:c>
      <x:c r="C3415" s="6">
        <x:v>59.1239644583333</x:v>
      </x:c>
      <x:c r="D3415" s="14" t="s">
        <x:v>92</x:v>
      </x:c>
      <x:c r="E3415" s="15">
        <x:v>44733.6636310532</x:v>
      </x:c>
      <x:c r="F3415" t="s">
        <x:v>97</x:v>
      </x:c>
      <x:c r="G3415" s="6">
        <x:v>95.5417350726668</x:v>
      </x:c>
      <x:c r="H3415" t="s">
        <x:v>95</x:v>
      </x:c>
      <x:c r="I3415" s="6">
        <x:v>25.7332947937098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21.429</x:v>
      </x:c>
      <x:c r="S3415" s="8">
        <x:v>60412.032050126</x:v>
      </x:c>
      <x:c r="T3415" s="12">
        <x:v>270701.301163063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371103</x:v>
      </x:c>
      <x:c r="B3416" s="1">
        <x:v>44760.4879807523</x:v>
      </x:c>
      <x:c r="C3416" s="6">
        <x:v>59.1408833983333</x:v>
      </x:c>
      <x:c r="D3416" s="14" t="s">
        <x:v>92</x:v>
      </x:c>
      <x:c r="E3416" s="15">
        <x:v>44733.6636310532</x:v>
      </x:c>
      <x:c r="F3416" t="s">
        <x:v>97</x:v>
      </x:c>
      <x:c r="G3416" s="6">
        <x:v>95.5720935356635</x:v>
      </x:c>
      <x:c r="H3416" t="s">
        <x:v>95</x:v>
      </x:c>
      <x:c r="I3416" s="6">
        <x:v>25.7454854798184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21.424</x:v>
      </x:c>
      <x:c r="S3416" s="8">
        <x:v>60420.0454926798</x:v>
      </x:c>
      <x:c r="T3416" s="12">
        <x:v>270702.329656198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371111</x:v>
      </x:c>
      <x:c r="B3417" s="1">
        <x:v>44760.4879924768</x:v>
      </x:c>
      <x:c r="C3417" s="6">
        <x:v>59.1577377016667</x:v>
      </x:c>
      <x:c r="D3417" s="14" t="s">
        <x:v>92</x:v>
      </x:c>
      <x:c r="E3417" s="15">
        <x:v>44733.6636310532</x:v>
      </x:c>
      <x:c r="F3417" t="s">
        <x:v>97</x:v>
      </x:c>
      <x:c r="G3417" s="6">
        <x:v>95.5501693321043</x:v>
      </x:c>
      <x:c r="H3417" t="s">
        <x:v>95</x:v>
      </x:c>
      <x:c r="I3417" s="6">
        <x:v>25.7332947937098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21.428</x:v>
      </x:c>
      <x:c r="S3417" s="8">
        <x:v>60417.2020380246</x:v>
      </x:c>
      <x:c r="T3417" s="12">
        <x:v>270718.510093568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371113</x:v>
      </x:c>
      <x:c r="B3418" s="1">
        <x:v>44760.488003588</x:v>
      </x:c>
      <x:c r="C3418" s="6">
        <x:v>59.1737325383333</x:v>
      </x:c>
      <x:c r="D3418" s="14" t="s">
        <x:v>92</x:v>
      </x:c>
      <x:c r="E3418" s="15">
        <x:v>44733.6636310532</x:v>
      </x:c>
      <x:c r="F3418" t="s">
        <x:v>97</x:v>
      </x:c>
      <x:c r="G3418" s="6">
        <x:v>95.5501693321043</x:v>
      </x:c>
      <x:c r="H3418" t="s">
        <x:v>95</x:v>
      </x:c>
      <x:c r="I3418" s="6">
        <x:v>25.7332947937098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21.428</x:v>
      </x:c>
      <x:c r="S3418" s="8">
        <x:v>60412.543654981</x:v>
      </x:c>
      <x:c r="T3418" s="12">
        <x:v>270704.558413523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371122</x:v>
      </x:c>
      <x:c r="B3419" s="1">
        <x:v>44760.4880152431</x:v>
      </x:c>
      <x:c r="C3419" s="6">
        <x:v>59.19054786</x:v>
      </x:c>
      <x:c r="D3419" s="14" t="s">
        <x:v>92</x:v>
      </x:c>
      <x:c r="E3419" s="15">
        <x:v>44733.6636310532</x:v>
      </x:c>
      <x:c r="F3419" t="s">
        <x:v>97</x:v>
      </x:c>
      <x:c r="G3419" s="6">
        <x:v>95.5780043033996</x:v>
      </x:c>
      <x:c r="H3419" t="s">
        <x:v>95</x:v>
      </x:c>
      <x:c r="I3419" s="6">
        <x:v>25.7393901312321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21.424</x:v>
      </x:c>
      <x:c r="S3419" s="8">
        <x:v>60416.5715487182</x:v>
      </x:c>
      <x:c r="T3419" s="12">
        <x:v>270708.052155022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371126</x:v>
      </x:c>
      <x:c r="B3420" s="1">
        <x:v>44760.4880269676</x:v>
      </x:c>
      <x:c r="C3420" s="6">
        <x:v>59.2074160616667</x:v>
      </x:c>
      <x:c r="D3420" s="14" t="s">
        <x:v>92</x:v>
      </x:c>
      <x:c r="E3420" s="15">
        <x:v>44733.6636310532</x:v>
      </x:c>
      <x:c r="F3420" t="s">
        <x:v>97</x:v>
      </x:c>
      <x:c r="G3420" s="6">
        <x:v>95.5501693321043</x:v>
      </x:c>
      <x:c r="H3420" t="s">
        <x:v>95</x:v>
      </x:c>
      <x:c r="I3420" s="6">
        <x:v>25.7332947937098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21.428</x:v>
      </x:c>
      <x:c r="S3420" s="8">
        <x:v>60418.9182903301</x:v>
      </x:c>
      <x:c r="T3420" s="12">
        <x:v>270708.899808857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371133</x:v>
      </x:c>
      <x:c r="B3421" s="1">
        <x:v>44760.4880386574</x:v>
      </x:c>
      <x:c r="C3421" s="6">
        <x:v>59.2242722883333</x:v>
      </x:c>
      <x:c r="D3421" s="14" t="s">
        <x:v>92</x:v>
      </x:c>
      <x:c r="E3421" s="15">
        <x:v>44733.6636310532</x:v>
      </x:c>
      <x:c r="F3421" t="s">
        <x:v>97</x:v>
      </x:c>
      <x:c r="G3421" s="6">
        <x:v>95.5299180527761</x:v>
      </x:c>
      <x:c r="H3421" t="s">
        <x:v>95</x:v>
      </x:c>
      <x:c r="I3421" s="6">
        <x:v>25.7454854798184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21.429</x:v>
      </x:c>
      <x:c r="S3421" s="8">
        <x:v>60420.1203526675</x:v>
      </x:c>
      <x:c r="T3421" s="12">
        <x:v>270708.524534467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371141</x:v>
      </x:c>
      <x:c r="B3422" s="1">
        <x:v>44760.4880503472</x:v>
      </x:c>
      <x:c r="C3422" s="6">
        <x:v>59.2410929983333</x:v>
      </x:c>
      <x:c r="D3422" s="14" t="s">
        <x:v>92</x:v>
      </x:c>
      <x:c r="E3422" s="15">
        <x:v>44733.6636310532</x:v>
      </x:c>
      <x:c r="F3422" t="s">
        <x:v>97</x:v>
      </x:c>
      <x:c r="G3422" s="6">
        <x:v>95.5358262763061</x:v>
      </x:c>
      <x:c r="H3422" t="s">
        <x:v>95</x:v>
      </x:c>
      <x:c r="I3422" s="6">
        <x:v>25.7393901312321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21.429</x:v>
      </x:c>
      <x:c r="S3422" s="8">
        <x:v>60414.8859617465</x:v>
      </x:c>
      <x:c r="T3422" s="12">
        <x:v>270703.522192465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371145</x:v>
      </x:c>
      <x:c r="B3423" s="1">
        <x:v>44760.4880614583</x:v>
      </x:c>
      <x:c r="C3423" s="6">
        <x:v>59.2570914883333</x:v>
      </x:c>
      <x:c r="D3423" s="14" t="s">
        <x:v>92</x:v>
      </x:c>
      <x:c r="E3423" s="15">
        <x:v>44733.6636310532</x:v>
      </x:c>
      <x:c r="F3423" t="s">
        <x:v>97</x:v>
      </x:c>
      <x:c r="G3423" s="6">
        <x:v>95.5189615561655</x:v>
      </x:c>
      <x:c r="H3423" t="s">
        <x:v>95</x:v>
      </x:c>
      <x:c r="I3423" s="6">
        <x:v>25.7393901312321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21.431</x:v>
      </x:c>
      <x:c r="S3423" s="8">
        <x:v>60415.4716573218</x:v>
      </x:c>
      <x:c r="T3423" s="12">
        <x:v>270705.627898233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371149</x:v>
      </x:c>
      <x:c r="B3424" s="1">
        <x:v>44760.4880731481</x:v>
      </x:c>
      <x:c r="C3424" s="6">
        <x:v>59.27393573</x:v>
      </x:c>
      <x:c r="D3424" s="14" t="s">
        <x:v>92</x:v>
      </x:c>
      <x:c r="E3424" s="15">
        <x:v>44733.6636310532</x:v>
      </x:c>
      <x:c r="F3424" t="s">
        <x:v>97</x:v>
      </x:c>
      <x:c r="G3424" s="6">
        <x:v>95.5105305864046</x:v>
      </x:c>
      <x:c r="H3424" t="s">
        <x:v>95</x:v>
      </x:c>
      <x:c r="I3424" s="6">
        <x:v>25.7393901312321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21.432</x:v>
      </x:c>
      <x:c r="S3424" s="8">
        <x:v>60420.0743412265</x:v>
      </x:c>
      <x:c r="T3424" s="12">
        <x:v>270704.307370973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371158</x:v>
      </x:c>
      <x:c r="B3425" s="1">
        <x:v>44760.4880848727</x:v>
      </x:c>
      <x:c r="C3425" s="6">
        <x:v>59.2907922483333</x:v>
      </x:c>
      <x:c r="D3425" s="14" t="s">
        <x:v>92</x:v>
      </x:c>
      <x:c r="E3425" s="15">
        <x:v>44733.6636310532</x:v>
      </x:c>
      <x:c r="F3425" t="s">
        <x:v>97</x:v>
      </x:c>
      <x:c r="G3425" s="6">
        <x:v>95.4961943541746</x:v>
      </x:c>
      <x:c r="H3425" t="s">
        <x:v>95</x:v>
      </x:c>
      <x:c r="I3425" s="6">
        <x:v>25.7454854798184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21.433</x:v>
      </x:c>
      <x:c r="S3425" s="8">
        <x:v>60423.9925245746</x:v>
      </x:c>
      <x:c r="T3425" s="12">
        <x:v>270715.708457566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371161</x:v>
      </x:c>
      <x:c r="B3426" s="1">
        <x:v>44760.4880965625</x:v>
      </x:c>
      <x:c r="C3426" s="6">
        <x:v>59.3076352616667</x:v>
      </x:c>
      <x:c r="D3426" s="14" t="s">
        <x:v>92</x:v>
      </x:c>
      <x:c r="E3426" s="15">
        <x:v>44733.6636310532</x:v>
      </x:c>
      <x:c r="F3426" t="s">
        <x:v>97</x:v>
      </x:c>
      <x:c r="G3426" s="6">
        <x:v>95.5358262763061</x:v>
      </x:c>
      <x:c r="H3426" t="s">
        <x:v>95</x:v>
      </x:c>
      <x:c r="I3426" s="6">
        <x:v>25.7393901312321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21.429</x:v>
      </x:c>
      <x:c r="S3426" s="8">
        <x:v>60427.3237924577</x:v>
      </x:c>
      <x:c r="T3426" s="12">
        <x:v>270720.97123055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371168</x:v>
      </x:c>
      <x:c r="B3427" s="1">
        <x:v>44760.4881076736</x:v>
      </x:c>
      <x:c r="C3427" s="6">
        <x:v>59.3236578566667</x:v>
      </x:c>
      <x:c r="D3427" s="14" t="s">
        <x:v>92</x:v>
      </x:c>
      <x:c r="E3427" s="15">
        <x:v>44733.6636310532</x:v>
      </x:c>
      <x:c r="F3427" t="s">
        <x:v>97</x:v>
      </x:c>
      <x:c r="G3427" s="6">
        <x:v>95.5273934527532</x:v>
      </x:c>
      <x:c r="H3427" t="s">
        <x:v>95</x:v>
      </x:c>
      <x:c r="I3427" s="6">
        <x:v>25.7393901312321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21.43</x:v>
      </x:c>
      <x:c r="S3427" s="8">
        <x:v>60427.8869281961</x:v>
      </x:c>
      <x:c r="T3427" s="12">
        <x:v>270704.071074121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371173</x:v>
      </x:c>
      <x:c r="B3428" s="1">
        <x:v>44760.4881193634</x:v>
      </x:c>
      <x:c r="C3428" s="6">
        <x:v>59.34048327</x:v>
      </x:c>
      <x:c r="D3428" s="14" t="s">
        <x:v>92</x:v>
      </x:c>
      <x:c r="E3428" s="15">
        <x:v>44733.6636310532</x:v>
      </x:c>
      <x:c r="F3428" t="s">
        <x:v>97</x:v>
      </x:c>
      <x:c r="G3428" s="6">
        <x:v>95.5189615561655</x:v>
      </x:c>
      <x:c r="H3428" t="s">
        <x:v>95</x:v>
      </x:c>
      <x:c r="I3428" s="6">
        <x:v>25.7393901312321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21.431</x:v>
      </x:c>
      <x:c r="S3428" s="8">
        <x:v>60428.1279095601</x:v>
      </x:c>
      <x:c r="T3428" s="12">
        <x:v>270702.519796437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371180</x:v>
      </x:c>
      <x:c r="B3429" s="1">
        <x:v>44760.4881310995</x:v>
      </x:c>
      <x:c r="C3429" s="6">
        <x:v>59.3573479083333</x:v>
      </x:c>
      <x:c r="D3429" s="14" t="s">
        <x:v>92</x:v>
      </x:c>
      <x:c r="E3429" s="15">
        <x:v>44733.6636310532</x:v>
      </x:c>
      <x:c r="F3429" t="s">
        <x:v>97</x:v>
      </x:c>
      <x:c r="G3429" s="6">
        <x:v>95.4827212092951</x:v>
      </x:c>
      <x:c r="H3429" t="s">
        <x:v>95</x:v>
      </x:c>
      <x:c r="I3429" s="6">
        <x:v>25.7332947937098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21.436</x:v>
      </x:c>
      <x:c r="S3429" s="8">
        <x:v>60432.6450789809</x:v>
      </x:c>
      <x:c r="T3429" s="12">
        <x:v>270701.042769252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371185</x:v>
      </x:c>
      <x:c r="B3430" s="1">
        <x:v>44760.4881427431</x:v>
      </x:c>
      <x:c r="C3430" s="6">
        <x:v>59.3741604416667</x:v>
      </x:c>
      <x:c r="D3430" s="14" t="s">
        <x:v>92</x:v>
      </x:c>
      <x:c r="E3430" s="15">
        <x:v>44733.6636310532</x:v>
      </x:c>
      <x:c r="F3430" t="s">
        <x:v>97</x:v>
      </x:c>
      <x:c r="G3430" s="6">
        <x:v>95.4599642234441</x:v>
      </x:c>
      <x:c r="H3430" t="s">
        <x:v>95</x:v>
      </x:c>
      <x:c r="I3430" s="6">
        <x:v>25.7393901312321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21.438</x:v>
      </x:c>
      <x:c r="S3430" s="8">
        <x:v>60428.1598901204</x:v>
      </x:c>
      <x:c r="T3430" s="12">
        <x:v>270694.808017878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371195</x:v>
      </x:c>
      <x:c r="B3431" s="1">
        <x:v>44760.4881545139</x:v>
      </x:c>
      <x:c r="C3431" s="6">
        <x:v>59.3910959166667</x:v>
      </x:c>
      <x:c r="D3431" s="14" t="s">
        <x:v>92</x:v>
      </x:c>
      <x:c r="E3431" s="15">
        <x:v>44733.6636310532</x:v>
      </x:c>
      <x:c r="F3431" t="s">
        <x:v>97</x:v>
      </x:c>
      <x:c r="G3431" s="6">
        <x:v>95.4936714268087</x:v>
      </x:c>
      <x:c r="H3431" t="s">
        <x:v>95</x:v>
      </x:c>
      <x:c r="I3431" s="6">
        <x:v>25.7393901312321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21.434</x:v>
      </x:c>
      <x:c r="S3431" s="8">
        <x:v>60430.0006803123</x:v>
      </x:c>
      <x:c r="T3431" s="12">
        <x:v>270708.214274855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371197</x:v>
      </x:c>
      <x:c r="B3432" s="1">
        <x:v>44760.4881656597</x:v>
      </x:c>
      <x:c r="C3432" s="6">
        <x:v>59.4071513433333</x:v>
      </x:c>
      <x:c r="D3432" s="14" t="s">
        <x:v>92</x:v>
      </x:c>
      <x:c r="E3432" s="15">
        <x:v>44733.6636310532</x:v>
      </x:c>
      <x:c r="F3432" t="s">
        <x:v>97</x:v>
      </x:c>
      <x:c r="G3432" s="6">
        <x:v>95.487765746107</x:v>
      </x:c>
      <x:c r="H3432" t="s">
        <x:v>95</x:v>
      </x:c>
      <x:c r="I3432" s="6">
        <x:v>25.7454854798184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21.434</x:v>
      </x:c>
      <x:c r="S3432" s="8">
        <x:v>60429.8826600709</x:v>
      </x:c>
      <x:c r="T3432" s="12">
        <x:v>270694.596796372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371205</x:v>
      </x:c>
      <x:c r="B3433" s="1">
        <x:v>44760.4881774653</x:v>
      </x:c>
      <x:c r="C3433" s="6">
        <x:v>59.4241398916667</x:v>
      </x:c>
      <x:c r="D3433" s="14" t="s">
        <x:v>92</x:v>
      </x:c>
      <x:c r="E3433" s="15">
        <x:v>44733.6636310532</x:v>
      </x:c>
      <x:c r="F3433" t="s">
        <x:v>97</x:v>
      </x:c>
      <x:c r="G3433" s="6">
        <x:v>95.5189615561655</x:v>
      </x:c>
      <x:c r="H3433" t="s">
        <x:v>95</x:v>
      </x:c>
      <x:c r="I3433" s="6">
        <x:v>25.7393901312321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21.431</x:v>
      </x:c>
      <x:c r="S3433" s="8">
        <x:v>60437.5708237726</x:v>
      </x:c>
      <x:c r="T3433" s="12">
        <x:v>270699.456725034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371209</x:v>
      </x:c>
      <x:c r="B3434" s="1">
        <x:v>44760.4881892014</x:v>
      </x:c>
      <x:c r="C3434" s="6">
        <x:v>59.4410430033333</x:v>
      </x:c>
      <x:c r="D3434" s="14" t="s">
        <x:v>92</x:v>
      </x:c>
      <x:c r="E3434" s="15">
        <x:v>44733.6636310532</x:v>
      </x:c>
      <x:c r="F3434" t="s">
        <x:v>97</x:v>
      </x:c>
      <x:c r="G3434" s="6">
        <x:v>95.4624854794872</x:v>
      </x:c>
      <x:c r="H3434" t="s">
        <x:v>95</x:v>
      </x:c>
      <x:c r="I3434" s="6">
        <x:v>25.7454854798184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21.437</x:v>
      </x:c>
      <x:c r="S3434" s="8">
        <x:v>60435.6580896101</x:v>
      </x:c>
      <x:c r="T3434" s="12">
        <x:v>270703.45254725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371218</x:v>
      </x:c>
      <x:c r="B3435" s="1">
        <x:v>44760.4882003472</x:v>
      </x:c>
      <x:c r="C3435" s="6">
        <x:v>59.4570878766667</x:v>
      </x:c>
      <x:c r="D3435" s="14" t="s">
        <x:v>92</x:v>
      </x:c>
      <x:c r="E3435" s="15">
        <x:v>44733.6636310532</x:v>
      </x:c>
      <x:c r="F3435" t="s">
        <x:v>97</x:v>
      </x:c>
      <x:c r="G3435" s="6">
        <x:v>95.4540605760137</x:v>
      </x:c>
      <x:c r="H3435" t="s">
        <x:v>95</x:v>
      </x:c>
      <x:c r="I3435" s="6">
        <x:v>25.7454854798184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21.438</x:v>
      </x:c>
      <x:c r="S3435" s="8">
        <x:v>60441.4455093575</x:v>
      </x:c>
      <x:c r="T3435" s="12">
        <x:v>270687.768308598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371226</x:v>
      </x:c>
      <x:c r="B3436" s="1">
        <x:v>44760.4882121875</x:v>
      </x:c>
      <x:c r="C3436" s="6">
        <x:v>59.4741185583333</x:v>
      </x:c>
      <x:c r="D3436" s="14" t="s">
        <x:v>92</x:v>
      </x:c>
      <x:c r="E3436" s="15">
        <x:v>44733.6636310532</x:v>
      </x:c>
      <x:c r="F3436" t="s">
        <x:v>97</x:v>
      </x:c>
      <x:c r="G3436" s="6">
        <x:v>95.437213546336</x:v>
      </x:c>
      <x:c r="H3436" t="s">
        <x:v>95</x:v>
      </x:c>
      <x:c r="I3436" s="6">
        <x:v>25.7454854798184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21.44</x:v>
      </x:c>
      <x:c r="S3436" s="8">
        <x:v>60442.829380102</x:v>
      </x:c>
      <x:c r="T3436" s="12">
        <x:v>270698.520430305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371232</x:v>
      </x:c>
      <x:c r="B3437" s="1">
        <x:v>44760.4882239236</x:v>
      </x:c>
      <x:c r="C3437" s="6">
        <x:v>59.4910022266667</x:v>
      </x:c>
      <x:c r="D3437" s="14" t="s">
        <x:v>92</x:v>
      </x:c>
      <x:c r="E3437" s="15">
        <x:v>44733.6636310532</x:v>
      </x:c>
      <x:c r="F3437" t="s">
        <x:v>97</x:v>
      </x:c>
      <x:c r="G3437" s="6">
        <x:v>95.4599642234441</x:v>
      </x:c>
      <x:c r="H3437" t="s">
        <x:v>95</x:v>
      </x:c>
      <x:c r="I3437" s="6">
        <x:v>25.7393901312321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21.438</x:v>
      </x:c>
      <x:c r="S3437" s="8">
        <x:v>60444.3260625525</x:v>
      </x:c>
      <x:c r="T3437" s="12">
        <x:v>270707.602163236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371237</x:v>
      </x:c>
      <x:c r="B3438" s="1">
        <x:v>44760.4882350347</x:v>
      </x:c>
      <x:c r="C3438" s="6">
        <x:v>59.50700769</x:v>
      </x:c>
      <x:c r="D3438" s="14" t="s">
        <x:v>92</x:v>
      </x:c>
      <x:c r="E3438" s="15">
        <x:v>44733.6636310532</x:v>
      </x:c>
      <x:c r="F3438" t="s">
        <x:v>97</x:v>
      </x:c>
      <x:c r="G3438" s="6">
        <x:v>95.4599642234441</x:v>
      </x:c>
      <x:c r="H3438" t="s">
        <x:v>95</x:v>
      </x:c>
      <x:c r="I3438" s="6">
        <x:v>25.7393901312321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21.438</x:v>
      </x:c>
      <x:c r="S3438" s="8">
        <x:v>60442.7054220305</x:v>
      </x:c>
      <x:c r="T3438" s="12">
        <x:v>270700.983138122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371241</x:v>
      </x:c>
      <x:c r="B3439" s="1">
        <x:v>44760.4882467245</x:v>
      </x:c>
      <x:c r="C3439" s="6">
        <x:v>59.52388159</x:v>
      </x:c>
      <x:c r="D3439" s="14" t="s">
        <x:v>92</x:v>
      </x:c>
      <x:c r="E3439" s="15">
        <x:v>44733.6636310532</x:v>
      </x:c>
      <x:c r="F3439" t="s">
        <x:v>97</x:v>
      </x:c>
      <x:c r="G3439" s="6">
        <x:v>95.4599642234441</x:v>
      </x:c>
      <x:c r="H3439" t="s">
        <x:v>95</x:v>
      </x:c>
      <x:c r="I3439" s="6">
        <x:v>25.7393901312321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21.438</x:v>
      </x:c>
      <x:c r="S3439" s="8">
        <x:v>60441.7245849612</x:v>
      </x:c>
      <x:c r="T3439" s="12">
        <x:v>270703.565754822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371249</x:v>
      </x:c>
      <x:c r="B3440" s="1">
        <x:v>44760.4882584491</x:v>
      </x:c>
      <x:c r="C3440" s="6">
        <x:v>59.5407500016667</x:v>
      </x:c>
      <x:c r="D3440" s="14" t="s">
        <x:v>92</x:v>
      </x:c>
      <x:c r="E3440" s="15">
        <x:v>44733.6636310532</x:v>
      </x:c>
      <x:c r="F3440" t="s">
        <x:v>97</x:v>
      </x:c>
      <x:c r="G3440" s="6">
        <x:v>95.5189615561655</x:v>
      </x:c>
      <x:c r="H3440" t="s">
        <x:v>95</x:v>
      </x:c>
      <x:c r="I3440" s="6">
        <x:v>25.7393901312321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21.431</x:v>
      </x:c>
      <x:c r="S3440" s="8">
        <x:v>60446.9047158743</x:v>
      </x:c>
      <x:c r="T3440" s="12">
        <x:v>270702.504981466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371256</x:v>
      </x:c>
      <x:c r="B3441" s="1">
        <x:v>44760.4882701736</x:v>
      </x:c>
      <x:c r="C3441" s="6">
        <x:v>59.55764904</x:v>
      </x:c>
      <x:c r="D3441" s="14" t="s">
        <x:v>92</x:v>
      </x:c>
      <x:c r="E3441" s="15">
        <x:v>44733.6636310532</x:v>
      </x:c>
      <x:c r="F3441" t="s">
        <x:v>97</x:v>
      </x:c>
      <x:c r="G3441" s="6">
        <x:v>95.4515397375929</x:v>
      </x:c>
      <x:c r="H3441" t="s">
        <x:v>95</x:v>
      </x:c>
      <x:c r="I3441" s="6">
        <x:v>25.7393901312321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21.439</x:v>
      </x:c>
      <x:c r="S3441" s="8">
        <x:v>60446.1745208324</x:v>
      </x:c>
      <x:c r="T3441" s="12">
        <x:v>270707.734932505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371262</x:v>
      </x:c>
      <x:c r="B3442" s="1">
        <x:v>44760.4882818287</x:v>
      </x:c>
      <x:c r="C3442" s="6">
        <x:v>59.574443665</x:v>
      </x:c>
      <x:c r="D3442" s="14" t="s">
        <x:v>92</x:v>
      </x:c>
      <x:c r="E3442" s="15">
        <x:v>44733.6636310532</x:v>
      </x:c>
      <x:c r="F3442" t="s">
        <x:v>97</x:v>
      </x:c>
      <x:c r="G3442" s="6">
        <x:v>95.4911489815295</x:v>
      </x:c>
      <x:c r="H3442" t="s">
        <x:v>95</x:v>
      </x:c>
      <x:c r="I3442" s="6">
        <x:v>25.7332947937098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21.435</x:v>
      </x:c>
      <x:c r="S3442" s="8">
        <x:v>60452.3865596219</x:v>
      </x:c>
      <x:c r="T3442" s="12">
        <x:v>270707.397745843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371266</x:v>
      </x:c>
      <x:c r="B3443" s="1">
        <x:v>44760.4882929745</x:v>
      </x:c>
      <x:c r="C3443" s="6">
        <x:v>59.5904834483333</x:v>
      </x:c>
      <x:c r="D3443" s="14" t="s">
        <x:v>92</x:v>
      </x:c>
      <x:c r="E3443" s="15">
        <x:v>44733.6636310532</x:v>
      </x:c>
      <x:c r="F3443" t="s">
        <x:v>97</x:v>
      </x:c>
      <x:c r="G3443" s="6">
        <x:v>95.437213546336</x:v>
      </x:c>
      <x:c r="H3443" t="s">
        <x:v>95</x:v>
      </x:c>
      <x:c r="I3443" s="6">
        <x:v>25.7454854798184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21.44</x:v>
      </x:c>
      <x:c r="S3443" s="8">
        <x:v>60447.1716201886</x:v>
      </x:c>
      <x:c r="T3443" s="12">
        <x:v>270694.798913518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371272</x:v>
      </x:c>
      <x:c r="B3444" s="1">
        <x:v>44760.4883046644</x:v>
      </x:c>
      <x:c r="C3444" s="6">
        <x:v>59.6073020016667</x:v>
      </x:c>
      <x:c r="D3444" s="14" t="s">
        <x:v>92</x:v>
      </x:c>
      <x:c r="E3444" s="15">
        <x:v>44733.6636310532</x:v>
      </x:c>
      <x:c r="F3444" t="s">
        <x:v>97</x:v>
      </x:c>
      <x:c r="G3444" s="6">
        <x:v>95.4456365983427</x:v>
      </x:c>
      <x:c r="H3444" t="s">
        <x:v>95</x:v>
      </x:c>
      <x:c r="I3444" s="6">
        <x:v>25.7454854798184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21.439</x:v>
      </x:c>
      <x:c r="S3444" s="8">
        <x:v>60455.4611128525</x:v>
      </x:c>
      <x:c r="T3444" s="12">
        <x:v>270711.037351377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371277</x:v>
      </x:c>
      <x:c r="B3445" s="1">
        <x:v>44760.4883163194</x:v>
      </x:c>
      <x:c r="C3445" s="6">
        <x:v>59.6241009833333</x:v>
      </x:c>
      <x:c r="D3445" s="14" t="s">
        <x:v>92</x:v>
      </x:c>
      <x:c r="E3445" s="15">
        <x:v>44733.6636310532</x:v>
      </x:c>
      <x:c r="F3445" t="s">
        <x:v>97</x:v>
      </x:c>
      <x:c r="G3445" s="6">
        <x:v>95.4010122577507</x:v>
      </x:c>
      <x:c r="H3445" t="s">
        <x:v>95</x:v>
      </x:c>
      <x:c r="I3445" s="6">
        <x:v>25.7393901312321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21.445</x:v>
      </x:c>
      <x:c r="S3445" s="8">
        <x:v>60461.7171280786</x:v>
      </x:c>
      <x:c r="T3445" s="12">
        <x:v>270711.837919304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371286</x:v>
      </x:c>
      <x:c r="B3446" s="1">
        <x:v>44760.4883280093</x:v>
      </x:c>
      <x:c r="C3446" s="6">
        <x:v>59.6409085633333</x:v>
      </x:c>
      <x:c r="D3446" s="14" t="s">
        <x:v>92</x:v>
      </x:c>
      <x:c r="E3446" s="15">
        <x:v>44733.6636310532</x:v>
      </x:c>
      <x:c r="F3446" t="s">
        <x:v>97</x:v>
      </x:c>
      <x:c r="G3446" s="6">
        <x:v>95.443116177461</x:v>
      </x:c>
      <x:c r="H3446" t="s">
        <x:v>95</x:v>
      </x:c>
      <x:c r="I3446" s="6">
        <x:v>25.7393901312321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21.44</x:v>
      </x:c>
      <x:c r="S3446" s="8">
        <x:v>60456.7458590014</x:v>
      </x:c>
      <x:c r="T3446" s="12">
        <x:v>270703.881442168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371291</x:v>
      </x:c>
      <x:c r="B3447" s="1">
        <x:v>44760.4883396991</x:v>
      </x:c>
      <x:c r="C3447" s="6">
        <x:v>59.6577792783333</x:v>
      </x:c>
      <x:c r="D3447" s="14" t="s">
        <x:v>92</x:v>
      </x:c>
      <x:c r="E3447" s="15">
        <x:v>44733.6636310532</x:v>
      </x:c>
      <x:c r="F3447" t="s">
        <x:v>97</x:v>
      </x:c>
      <x:c r="G3447" s="6">
        <x:v>95.4262718338017</x:v>
      </x:c>
      <x:c r="H3447" t="s">
        <x:v>95</x:v>
      </x:c>
      <x:c r="I3447" s="6">
        <x:v>25.7393901312321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21.442</x:v>
      </x:c>
      <x:c r="S3447" s="8">
        <x:v>60460.770184881</x:v>
      </x:c>
      <x:c r="T3447" s="12">
        <x:v>270718.512539183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371296</x:v>
      </x:c>
      <x:c r="B3448" s="1">
        <x:v>44760.4883508912</x:v>
      </x:c>
      <x:c r="C3448" s="6">
        <x:v>59.6738758033333</x:v>
      </x:c>
      <x:c r="D3448" s="14" t="s">
        <x:v>92</x:v>
      </x:c>
      <x:c r="E3448" s="15">
        <x:v>44733.6636310532</x:v>
      </x:c>
      <x:c r="F3448" t="s">
        <x:v>97</x:v>
      </x:c>
      <x:c r="G3448" s="6">
        <x:v>95.3984944045433</x:v>
      </x:c>
      <x:c r="H3448" t="s">
        <x:v>95</x:v>
      </x:c>
      <x:c r="I3448" s="6">
        <x:v>25.7332947937098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21.446</x:v>
      </x:c>
      <x:c r="S3448" s="8">
        <x:v>60463.2471728232</x:v>
      </x:c>
      <x:c r="T3448" s="12">
        <x:v>270697.685529514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371304</x:v>
      </x:c>
      <x:c r="B3449" s="1">
        <x:v>44760.4883626157</x:v>
      </x:c>
      <x:c r="C3449" s="6">
        <x:v>59.6907650883333</x:v>
      </x:c>
      <x:c r="D3449" s="14" t="s">
        <x:v>92</x:v>
      </x:c>
      <x:c r="E3449" s="15">
        <x:v>44733.6636310532</x:v>
      </x:c>
      <x:c r="F3449" t="s">
        <x:v>97</x:v>
      </x:c>
      <x:c r="G3449" s="6">
        <x:v>95.4069129211082</x:v>
      </x:c>
      <x:c r="H3449" t="s">
        <x:v>95</x:v>
      </x:c>
      <x:c r="I3449" s="6">
        <x:v>25.7332947937098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21.445</x:v>
      </x:c>
      <x:c r="S3449" s="8">
        <x:v>60458.9970812352</x:v>
      </x:c>
      <x:c r="T3449" s="12">
        <x:v>270703.661332029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371309</x:v>
      </x:c>
      <x:c r="B3450" s="1">
        <x:v>44760.4883743056</x:v>
      </x:c>
      <x:c r="C3450" s="6">
        <x:v>59.7075906883333</x:v>
      </x:c>
      <x:c r="D3450" s="14" t="s">
        <x:v>92</x:v>
      </x:c>
      <x:c r="E3450" s="15">
        <x:v>44733.6636310532</x:v>
      </x:c>
      <x:c r="F3450" t="s">
        <x:v>97</x:v>
      </x:c>
      <x:c r="G3450" s="6">
        <x:v>95.3959770325294</x:v>
      </x:c>
      <x:c r="H3450" t="s">
        <x:v>95</x:v>
      </x:c>
      <x:c r="I3450" s="6">
        <x:v>25.7271994672519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21.447</x:v>
      </x:c>
      <x:c r="S3450" s="8">
        <x:v>60469.0863504778</x:v>
      </x:c>
      <x:c r="T3450" s="12">
        <x:v>270712.743426298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371316</x:v>
      </x:c>
      <x:c r="B3451" s="1">
        <x:v>44760.4883859954</x:v>
      </x:c>
      <x:c r="C3451" s="6">
        <x:v>59.7244272133333</x:v>
      </x:c>
      <x:c r="D3451" s="14" t="s">
        <x:v>92</x:v>
      </x:c>
      <x:c r="E3451" s="15">
        <x:v>44733.6636310532</x:v>
      </x:c>
      <x:c r="F3451" t="s">
        <x:v>97</x:v>
      </x:c>
      <x:c r="G3451" s="6">
        <x:v>95.4624854794872</x:v>
      </x:c>
      <x:c r="H3451" t="s">
        <x:v>95</x:v>
      </x:c>
      <x:c r="I3451" s="6">
        <x:v>25.7454854798184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21.437</x:v>
      </x:c>
      <x:c r="S3451" s="8">
        <x:v>60476.3944844477</x:v>
      </x:c>
      <x:c r="T3451" s="12">
        <x:v>270710.812543112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371319</x:v>
      </x:c>
      <x:c r="B3452" s="1">
        <x:v>44760.4883971065</x:v>
      </x:c>
      <x:c r="C3452" s="6">
        <x:v>59.7404171683333</x:v>
      </x:c>
      <x:c r="D3452" s="14" t="s">
        <x:v>92</x:v>
      </x:c>
      <x:c r="E3452" s="15">
        <x:v>44733.6636310532</x:v>
      </x:c>
      <x:c r="F3452" t="s">
        <x:v>97</x:v>
      </x:c>
      <x:c r="G3452" s="6">
        <x:v>95.3925942490308</x:v>
      </x:c>
      <x:c r="H3452" t="s">
        <x:v>95</x:v>
      </x:c>
      <x:c r="I3452" s="6">
        <x:v>25.7393901312321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21.446</x:v>
      </x:c>
      <x:c r="S3452" s="8">
        <x:v>60472.1922092428</x:v>
      </x:c>
      <x:c r="T3452" s="12">
        <x:v>270705.10076989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371326</x:v>
      </x:c>
      <x:c r="B3453" s="1">
        <x:v>44760.4884087963</x:v>
      </x:c>
      <x:c r="C3453" s="6">
        <x:v>59.7572590766667</x:v>
      </x:c>
      <x:c r="D3453" s="14" t="s">
        <x:v>92</x:v>
      </x:c>
      <x:c r="E3453" s="15">
        <x:v>44733.6636310532</x:v>
      </x:c>
      <x:c r="F3453" t="s">
        <x:v>97</x:v>
      </x:c>
      <x:c r="G3453" s="6">
        <x:v>95.417851049998</x:v>
      </x:c>
      <x:c r="H3453" t="s">
        <x:v>95</x:v>
      </x:c>
      <x:c r="I3453" s="6">
        <x:v>25.7393901312321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21.443</x:v>
      </x:c>
      <x:c r="S3453" s="8">
        <x:v>60470.721104543</x:v>
      </x:c>
      <x:c r="T3453" s="12">
        <x:v>270713.046374821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371330</x:v>
      </x:c>
      <x:c r="B3454" s="1">
        <x:v>44760.4884206366</x:v>
      </x:c>
      <x:c r="C3454" s="6">
        <x:v>59.7742807483333</x:v>
      </x:c>
      <x:c r="D3454" s="14" t="s">
        <x:v>92</x:v>
      </x:c>
      <x:c r="E3454" s="15">
        <x:v>44733.6636310532</x:v>
      </x:c>
      <x:c r="F3454" t="s">
        <x:v>97</x:v>
      </x:c>
      <x:c r="G3454" s="6">
        <x:v>95.432174021024</x:v>
      </x:c>
      <x:c r="H3454" t="s">
        <x:v>95</x:v>
      </x:c>
      <x:c r="I3454" s="6">
        <x:v>25.7332947937098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21.442</x:v>
      </x:c>
      <x:c r="S3454" s="8">
        <x:v>60471.4679044962</x:v>
      </x:c>
      <x:c r="T3454" s="12">
        <x:v>270711.427029094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371335</x:v>
      </x:c>
      <x:c r="B3455" s="1">
        <x:v>44760.4884317477</x:v>
      </x:c>
      <x:c r="C3455" s="6">
        <x:v>59.7902986883333</x:v>
      </x:c>
      <x:c r="D3455" s="14" t="s">
        <x:v>92</x:v>
      </x:c>
      <x:c r="E3455" s="15">
        <x:v>44733.6636310532</x:v>
      </x:c>
      <x:c r="F3455" t="s">
        <x:v>97</x:v>
      </x:c>
      <x:c r="G3455" s="6">
        <x:v>95.4010122577507</x:v>
      </x:c>
      <x:c r="H3455" t="s">
        <x:v>95</x:v>
      </x:c>
      <x:c r="I3455" s="6">
        <x:v>25.7393901312321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21.445</x:v>
      </x:c>
      <x:c r="S3455" s="8">
        <x:v>60470.9274855529</x:v>
      </x:c>
      <x:c r="T3455" s="12">
        <x:v>270694.050500583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371345</x:v>
      </x:c>
      <x:c r="B3456" s="1">
        <x:v>44760.4884434838</x:v>
      </x:c>
      <x:c r="C3456" s="6">
        <x:v>59.8072079166667</x:v>
      </x:c>
      <x:c r="D3456" s="14" t="s">
        <x:v>92</x:v>
      </x:c>
      <x:c r="E3456" s="15">
        <x:v>44733.6636310532</x:v>
      </x:c>
      <x:c r="F3456" t="s">
        <x:v>97</x:v>
      </x:c>
      <x:c r="G3456" s="6">
        <x:v>95.3841771650627</x:v>
      </x:c>
      <x:c r="H3456" t="s">
        <x:v>95</x:v>
      </x:c>
      <x:c r="I3456" s="6">
        <x:v>25.7393901312321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21.447</x:v>
      </x:c>
      <x:c r="S3456" s="8">
        <x:v>60481.3924774048</x:v>
      </x:c>
      <x:c r="T3456" s="12">
        <x:v>270715.034484163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371347</x:v>
      </x:c>
      <x:c r="B3457" s="1">
        <x:v>44760.4884552083</x:v>
      </x:c>
      <x:c r="C3457" s="6">
        <x:v>59.8241040783333</x:v>
      </x:c>
      <x:c r="D3457" s="14" t="s">
        <x:v>92</x:v>
      </x:c>
      <x:c r="E3457" s="15">
        <x:v>44733.6636310532</x:v>
      </x:c>
      <x:c r="F3457" t="s">
        <x:v>97</x:v>
      </x:c>
      <x:c r="G3457" s="6">
        <x:v>95.3951121664262</x:v>
      </x:c>
      <x:c r="H3457" t="s">
        <x:v>95</x:v>
      </x:c>
      <x:c r="I3457" s="6">
        <x:v>25.7454854798184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21.445</x:v>
      </x:c>
      <x:c r="S3457" s="8">
        <x:v>60476.8490532574</x:v>
      </x:c>
      <x:c r="T3457" s="12">
        <x:v>270711.060881793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371355</x:v>
      </x:c>
      <x:c r="B3458" s="1">
        <x:v>44760.4884669329</x:v>
      </x:c>
      <x:c r="C3458" s="6">
        <x:v>59.840980345</x:v>
      </x:c>
      <x:c r="D3458" s="14" t="s">
        <x:v>92</x:v>
      </x:c>
      <x:c r="E3458" s="15">
        <x:v>44733.6636310532</x:v>
      </x:c>
      <x:c r="F3458" t="s">
        <x:v>97</x:v>
      </x:c>
      <x:c r="G3458" s="6">
        <x:v>95.375761005708</x:v>
      </x:c>
      <x:c r="H3458" t="s">
        <x:v>95</x:v>
      </x:c>
      <x:c r="I3458" s="6">
        <x:v>25.7393901312321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21.448</x:v>
      </x:c>
      <x:c r="S3458" s="8">
        <x:v>60484.317744166</x:v>
      </x:c>
      <x:c r="T3458" s="12">
        <x:v>270712.67048799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371361</x:v>
      </x:c>
      <x:c r="B3459" s="1">
        <x:v>44760.488478044</x:v>
      </x:c>
      <x:c r="C3459" s="6">
        <x:v>59.8569611533333</x:v>
      </x:c>
      <x:c r="D3459" s="14" t="s">
        <x:v>92</x:v>
      </x:c>
      <x:c r="E3459" s="15">
        <x:v>44733.6636310532</x:v>
      </x:c>
      <x:c r="F3459" t="s">
        <x:v>97</x:v>
      </x:c>
      <x:c r="G3459" s="6">
        <x:v>95.3673457708288</x:v>
      </x:c>
      <x:c r="H3459" t="s">
        <x:v>95</x:v>
      </x:c>
      <x:c r="I3459" s="6">
        <x:v>25.7393901312321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21.449</x:v>
      </x:c>
      <x:c r="S3459" s="8">
        <x:v>60476.6412903136</x:v>
      </x:c>
      <x:c r="T3459" s="12">
        <x:v>270709.855178197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371370</x:v>
      </x:c>
      <x:c r="B3460" s="1">
        <x:v>44760.4884897801</x:v>
      </x:c>
      <x:c r="C3460" s="6">
        <x:v>59.873855965</x:v>
      </x:c>
      <x:c r="D3460" s="14" t="s">
        <x:v>92</x:v>
      </x:c>
      <x:c r="E3460" s="15">
        <x:v>44733.6636310532</x:v>
      </x:c>
      <x:c r="F3460" t="s">
        <x:v>97</x:v>
      </x:c>
      <x:c r="G3460" s="6">
        <x:v>95.417851049998</x:v>
      </x:c>
      <x:c r="H3460" t="s">
        <x:v>95</x:v>
      </x:c>
      <x:c r="I3460" s="6">
        <x:v>25.7393901312321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21.443</x:v>
      </x:c>
      <x:c r="S3460" s="8">
        <x:v>60483.8800554464</x:v>
      </x:c>
      <x:c r="T3460" s="12">
        <x:v>270698.465688781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371372</x:v>
      </x:c>
      <x:c r="B3461" s="1">
        <x:v>44760.4885014699</x:v>
      </x:c>
      <x:c r="C3461" s="6">
        <x:v>59.8907074233333</x:v>
      </x:c>
      <x:c r="D3461" s="14" t="s">
        <x:v>92</x:v>
      </x:c>
      <x:c r="E3461" s="15">
        <x:v>44733.6636310532</x:v>
      </x:c>
      <x:c r="F3461" t="s">
        <x:v>97</x:v>
      </x:c>
      <x:c r="G3461" s="6">
        <x:v>95.3395906754418</x:v>
      </x:c>
      <x:c r="H3461" t="s">
        <x:v>95</x:v>
      </x:c>
      <x:c r="I3461" s="6">
        <x:v>25.7332947937098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21.453</x:v>
      </x:c>
      <x:c r="S3461" s="8">
        <x:v>60485.9195428927</x:v>
      </x:c>
      <x:c r="T3461" s="12">
        <x:v>270717.893741569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371378</x:v>
      </x:c>
      <x:c r="B3462" s="1">
        <x:v>44760.4885131944</x:v>
      </x:c>
      <x:c r="C3462" s="6">
        <x:v>59.9075818066667</x:v>
      </x:c>
      <x:c r="D3462" s="14" t="s">
        <x:v>92</x:v>
      </x:c>
      <x:c r="E3462" s="15">
        <x:v>44733.6636310532</x:v>
      </x:c>
      <x:c r="F3462" t="s">
        <x:v>97</x:v>
      </x:c>
      <x:c r="G3462" s="6">
        <x:v>95.3900768127852</x:v>
      </x:c>
      <x:c r="H3462" t="s">
        <x:v>95</x:v>
      </x:c>
      <x:c r="I3462" s="6">
        <x:v>25.7332947937098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21.447</x:v>
      </x:c>
      <x:c r="S3462" s="8">
        <x:v>60488.7275027541</x:v>
      </x:c>
      <x:c r="T3462" s="12">
        <x:v>270710.032727269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371385</x:v>
      </x:c>
      <x:c r="B3463" s="1">
        <x:v>44760.4885248843</x:v>
      </x:c>
      <x:c r="C3463" s="6">
        <x:v>59.9244070516667</x:v>
      </x:c>
      <x:c r="D3463" s="14" t="s">
        <x:v>92</x:v>
      </x:c>
      <x:c r="E3463" s="15">
        <x:v>44733.6636310532</x:v>
      </x:c>
      <x:c r="F3463" t="s">
        <x:v>97</x:v>
      </x:c>
      <x:c r="G3463" s="6">
        <x:v>95.3505180739442</x:v>
      </x:c>
      <x:c r="H3463" t="s">
        <x:v>95</x:v>
      </x:c>
      <x:c r="I3463" s="6">
        <x:v>25.7393901312321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21.451</x:v>
      </x:c>
      <x:c r="S3463" s="8">
        <x:v>60488.7530030137</x:v>
      </x:c>
      <x:c r="T3463" s="12">
        <x:v>270714.137206724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371390</x:v>
      </x:c>
      <x:c r="B3464" s="1">
        <x:v>44760.4885360301</x:v>
      </x:c>
      <x:c r="C3464" s="6">
        <x:v>59.940462195</x:v>
      </x:c>
      <x:c r="D3464" s="14" t="s">
        <x:v>92</x:v>
      </x:c>
      <x:c r="E3464" s="15">
        <x:v>44733.6636310532</x:v>
      </x:c>
      <x:c r="F3464" t="s">
        <x:v>97</x:v>
      </x:c>
      <x:c r="G3464" s="6">
        <x:v>95.3084650003906</x:v>
      </x:c>
      <x:c r="H3464" t="s">
        <x:v>95</x:v>
      </x:c>
      <x:c r="I3464" s="6">
        <x:v>25.7393901312321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21.456</x:v>
      </x:c>
      <x:c r="S3464" s="8">
        <x:v>60484.9230055408</x:v>
      </x:c>
      <x:c r="T3464" s="12">
        <x:v>270692.020150799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371399</x:v>
      </x:c>
      <x:c r="B3465" s="1">
        <x:v>44760.4885477662</x:v>
      </x:c>
      <x:c r="C3465" s="6">
        <x:v>59.9573426066667</x:v>
      </x:c>
      <x:c r="D3465" s="14" t="s">
        <x:v>92</x:v>
      </x:c>
      <x:c r="E3465" s="15">
        <x:v>44733.6636310532</x:v>
      </x:c>
      <x:c r="F3465" t="s">
        <x:v>97</x:v>
      </x:c>
      <x:c r="G3465" s="6">
        <x:v>95.3782780892735</x:v>
      </x:c>
      <x:c r="H3465" t="s">
        <x:v>95</x:v>
      </x:c>
      <x:c r="I3465" s="6">
        <x:v>25.7454854798184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21.447</x:v>
      </x:c>
      <x:c r="S3465" s="8">
        <x:v>60489.2211945116</x:v>
      </x:c>
      <x:c r="T3465" s="12">
        <x:v>270713.347727319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371405</x:v>
      </x:c>
      <x:c r="B3466" s="1">
        <x:v>44760.4885595255</x:v>
      </x:c>
      <x:c r="C3466" s="6">
        <x:v>59.9743006033333</x:v>
      </x:c>
      <x:c r="D3466" s="14" t="s">
        <x:v>92</x:v>
      </x:c>
      <x:c r="E3466" s="15">
        <x:v>44733.6636310532</x:v>
      </x:c>
      <x:c r="F3466" t="s">
        <x:v>97</x:v>
      </x:c>
      <x:c r="G3466" s="6">
        <x:v>95.3277980428026</x:v>
      </x:c>
      <x:c r="H3466" t="s">
        <x:v>95</x:v>
      </x:c>
      <x:c r="I3466" s="6">
        <x:v>25.7454854798184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21.453</x:v>
      </x:c>
      <x:c r="S3466" s="8">
        <x:v>60494.0915043522</x:v>
      </x:c>
      <x:c r="T3466" s="12">
        <x:v>270713.509151041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371412</x:v>
      </x:c>
      <x:c r="B3467" s="1">
        <x:v>44760.4885712153</x:v>
      </x:c>
      <x:c r="C3467" s="6">
        <x:v>59.9911171533333</x:v>
      </x:c>
      <x:c r="D3467" s="14" t="s">
        <x:v>92</x:v>
      </x:c>
      <x:c r="E3467" s="15">
        <x:v>44733.6636310532</x:v>
      </x:c>
      <x:c r="F3467" t="s">
        <x:v>97</x:v>
      </x:c>
      <x:c r="G3467" s="6">
        <x:v>95.3505180739442</x:v>
      </x:c>
      <x:c r="H3467" t="s">
        <x:v>95</x:v>
      </x:c>
      <x:c r="I3467" s="6">
        <x:v>25.7393901312321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21.451</x:v>
      </x:c>
      <x:c r="S3467" s="8">
        <x:v>60488.3201844045</x:v>
      </x:c>
      <x:c r="T3467" s="12">
        <x:v>270713.689827592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371418</x:v>
      </x:c>
      <x:c r="B3468" s="1">
        <x:v>44760.4885823727</x:v>
      </x:c>
      <x:c r="C3468" s="6">
        <x:v>60.0071970066667</x:v>
      </x:c>
      <x:c r="D3468" s="14" t="s">
        <x:v>92</x:v>
      </x:c>
      <x:c r="E3468" s="15">
        <x:v>44733.6636310532</x:v>
      </x:c>
      <x:c r="F3468" t="s">
        <x:v>97</x:v>
      </x:c>
      <x:c r="G3468" s="6">
        <x:v>95.3252834587321</x:v>
      </x:c>
      <x:c r="H3468" t="s">
        <x:v>95</x:v>
      </x:c>
      <x:c r="I3468" s="6">
        <x:v>25.7393901312321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21.454</x:v>
      </x:c>
      <x:c r="S3468" s="8">
        <x:v>60489.7847163393</x:v>
      </x:c>
      <x:c r="T3468" s="12">
        <x:v>270719.328033977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371424</x:v>
      </x:c>
      <x:c r="B3469" s="1">
        <x:v>44760.4885940625</x:v>
      </x:c>
      <x:c r="C3469" s="6">
        <x:v>60.0240506966667</x:v>
      </x:c>
      <x:c r="D3469" s="14" t="s">
        <x:v>92</x:v>
      </x:c>
      <x:c r="E3469" s="15">
        <x:v>44733.6636310532</x:v>
      </x:c>
      <x:c r="F3469" t="s">
        <x:v>97</x:v>
      </x:c>
      <x:c r="G3469" s="6">
        <x:v>95.3109787519605</x:v>
      </x:c>
      <x:c r="H3469" t="s">
        <x:v>95</x:v>
      </x:c>
      <x:c r="I3469" s="6">
        <x:v>25.7454854798184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21.455</x:v>
      </x:c>
      <x:c r="S3469" s="8">
        <x:v>60494.6412554383</x:v>
      </x:c>
      <x:c r="T3469" s="12">
        <x:v>270714.430015916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371425</x:v>
      </x:c>
      <x:c r="B3470" s="1">
        <x:v>44760.4886057523</x:v>
      </x:c>
      <x:c r="C3470" s="6">
        <x:v>60.0408557716667</x:v>
      </x:c>
      <x:c r="D3470" s="14" t="s">
        <x:v>92</x:v>
      </x:c>
      <x:c r="E3470" s="15">
        <x:v>44733.6636310532</x:v>
      </x:c>
      <x:c r="F3470" t="s">
        <x:v>97</x:v>
      </x:c>
      <x:c r="G3470" s="6">
        <x:v>95.3000571563461</x:v>
      </x:c>
      <x:c r="H3470" t="s">
        <x:v>95</x:v>
      </x:c>
      <x:c r="I3470" s="6">
        <x:v>25.7393901312321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21.457</x:v>
      </x:c>
      <x:c r="S3470" s="8">
        <x:v>60496.180954205</x:v>
      </x:c>
      <x:c r="T3470" s="12">
        <x:v>270708.278745083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371434</x:v>
      </x:c>
      <x:c r="B3471" s="1">
        <x:v>44760.4886174768</x:v>
      </x:c>
      <x:c r="C3471" s="6">
        <x:v>60.0577666883333</x:v>
      </x:c>
      <x:c r="D3471" s="14" t="s">
        <x:v>92</x:v>
      </x:c>
      <x:c r="E3471" s="15">
        <x:v>44733.6636310532</x:v>
      </x:c>
      <x:c r="F3471" t="s">
        <x:v>97</x:v>
      </x:c>
      <x:c r="G3471" s="6">
        <x:v>95.3564156910566</x:v>
      </x:c>
      <x:c r="H3471" t="s">
        <x:v>95</x:v>
      </x:c>
      <x:c r="I3471" s="6">
        <x:v>25.7332947937098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21.451</x:v>
      </x:c>
      <x:c r="S3471" s="8">
        <x:v>60497.8892595928</x:v>
      </x:c>
      <x:c r="T3471" s="12">
        <x:v>270713.717963124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371442</x:v>
      </x:c>
      <x:c r="B3472" s="1">
        <x:v>44760.488628588</x:v>
      </x:c>
      <x:c r="C3472" s="6">
        <x:v>60.0737785833333</x:v>
      </x:c>
      <x:c r="D3472" s="14" t="s">
        <x:v>92</x:v>
      </x:c>
      <x:c r="E3472" s="15">
        <x:v>44733.6636310532</x:v>
      </x:c>
      <x:c r="F3472" t="s">
        <x:v>97</x:v>
      </x:c>
      <x:c r="G3472" s="6">
        <x:v>95.3277980428026</x:v>
      </x:c>
      <x:c r="H3472" t="s">
        <x:v>95</x:v>
      </x:c>
      <x:c r="I3472" s="6">
        <x:v>25.7454854798184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21.453</x:v>
      </x:c>
      <x:c r="S3472" s="8">
        <x:v>60497.7704622015</x:v>
      </x:c>
      <x:c r="T3472" s="12">
        <x:v>270706.154022673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371443</x:v>
      </x:c>
      <x:c r="B3473" s="1">
        <x:v>44760.4886403588</x:v>
      </x:c>
      <x:c r="C3473" s="6">
        <x:v>60.0906938233333</x:v>
      </x:c>
      <x:c r="D3473" s="14" t="s">
        <x:v>92</x:v>
      </x:c>
      <x:c r="E3473" s="15">
        <x:v>44733.6636310532</x:v>
      </x:c>
      <x:c r="F3473" t="s">
        <x:v>97</x:v>
      </x:c>
      <x:c r="G3473" s="6">
        <x:v>95.3168737678066</x:v>
      </x:c>
      <x:c r="H3473" t="s">
        <x:v>95</x:v>
      </x:c>
      <x:c r="I3473" s="6">
        <x:v>25.7393901312321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21.455</x:v>
      </x:c>
      <x:c r="S3473" s="8">
        <x:v>60492.8577048484</x:v>
      </x:c>
      <x:c r="T3473" s="12">
        <x:v>270718.592151245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371449</x:v>
      </x:c>
      <x:c r="B3474" s="1">
        <x:v>44760.4886520486</x:v>
      </x:c>
      <x:c r="C3474" s="6">
        <x:v>60.1075330233333</x:v>
      </x:c>
      <x:c r="D3474" s="14" t="s">
        <x:v>92</x:v>
      </x:c>
      <x:c r="E3474" s="15">
        <x:v>44733.6636310532</x:v>
      </x:c>
      <x:c r="F3474" t="s">
        <x:v>97</x:v>
      </x:c>
      <x:c r="G3474" s="6">
        <x:v>95.3336940733049</x:v>
      </x:c>
      <x:c r="H3474" t="s">
        <x:v>95</x:v>
      </x:c>
      <x:c r="I3474" s="6">
        <x:v>25.7393901312321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21.453</x:v>
      </x:c>
      <x:c r="S3474" s="8">
        <x:v>60506.1098168963</x:v>
      </x:c>
      <x:c r="T3474" s="12">
        <x:v>270715.692736757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371460</x:v>
      </x:c>
      <x:c r="B3475" s="1">
        <x:v>44760.4886637384</x:v>
      </x:c>
      <x:c r="C3475" s="6">
        <x:v>60.1243363933333</x:v>
      </x:c>
      <x:c r="D3475" s="14" t="s">
        <x:v>92</x:v>
      </x:c>
      <x:c r="E3475" s="15">
        <x:v>44733.6636310532</x:v>
      </x:c>
      <x:c r="F3475" t="s">
        <x:v>97</x:v>
      </x:c>
      <x:c r="G3475" s="6">
        <x:v>95.3362090737502</x:v>
      </x:c>
      <x:c r="H3475" t="s">
        <x:v>95</x:v>
      </x:c>
      <x:c r="I3475" s="6">
        <x:v>25.7454854798184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21.452</x:v>
      </x:c>
      <x:c r="S3475" s="8">
        <x:v>60509.4394881665</x:v>
      </x:c>
      <x:c r="T3475" s="12">
        <x:v>270705.89928283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371463</x:v>
      </x:c>
      <x:c r="B3476" s="1">
        <x:v>44760.4886748495</x:v>
      </x:c>
      <x:c r="C3476" s="6">
        <x:v>60.1403858066667</x:v>
      </x:c>
      <x:c r="D3476" s="14" t="s">
        <x:v>92</x:v>
      </x:c>
      <x:c r="E3476" s="15">
        <x:v>44733.6636310532</x:v>
      </x:c>
      <x:c r="F3476" t="s">
        <x:v>97</x:v>
      </x:c>
      <x:c r="G3476" s="6">
        <x:v>95.2639238193373</x:v>
      </x:c>
      <x:c r="H3476" t="s">
        <x:v>95</x:v>
      </x:c>
      <x:c r="I3476" s="6">
        <x:v>25.7332947937098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21.462</x:v>
      </x:c>
      <x:c r="S3476" s="8">
        <x:v>60507.2170977748</x:v>
      </x:c>
      <x:c r="T3476" s="12">
        <x:v>270706.188104991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371469</x:v>
      </x:c>
      <x:c r="B3477" s="1">
        <x:v>44760.4886865741</x:v>
      </x:c>
      <x:c r="C3477" s="6">
        <x:v>60.1572546633333</x:v>
      </x:c>
      <x:c r="D3477" s="14" t="s">
        <x:v>92</x:v>
      </x:c>
      <x:c r="E3477" s="15">
        <x:v>44733.6636310532</x:v>
      </x:c>
      <x:c r="F3477" t="s">
        <x:v>97</x:v>
      </x:c>
      <x:c r="G3477" s="6">
        <x:v>95.2664350111263</x:v>
      </x:c>
      <x:c r="H3477" t="s">
        <x:v>95</x:v>
      </x:c>
      <x:c r="I3477" s="6">
        <x:v>25.7393901312321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21.461</x:v>
      </x:c>
      <x:c r="S3477" s="8">
        <x:v>60506.668111241</x:v>
      </x:c>
      <x:c r="T3477" s="12">
        <x:v>270720.587243375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371475</x:v>
      </x:c>
      <x:c r="B3478" s="1">
        <x:v>44760.4886982639</x:v>
      </x:c>
      <x:c r="C3478" s="6">
        <x:v>60.1741059933333</x:v>
      </x:c>
      <x:c r="D3478" s="14" t="s">
        <x:v>92</x:v>
      </x:c>
      <x:c r="E3478" s="15">
        <x:v>44733.6636310532</x:v>
      </x:c>
      <x:c r="F3478" t="s">
        <x:v>97</x:v>
      </x:c>
      <x:c r="G3478" s="6">
        <x:v>95.3252834587321</x:v>
      </x:c>
      <x:c r="H3478" t="s">
        <x:v>95</x:v>
      </x:c>
      <x:c r="I3478" s="6">
        <x:v>25.7393901312321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21.454</x:v>
      </x:c>
      <x:c r="S3478" s="8">
        <x:v>60510.0526510028</x:v>
      </x:c>
      <x:c r="T3478" s="12">
        <x:v>270720.902030784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371480</x:v>
      </x:c>
      <x:c r="B3479" s="1">
        <x:v>44760.4887099537</x:v>
      </x:c>
      <x:c r="C3479" s="6">
        <x:v>60.1909309783333</x:v>
      </x:c>
      <x:c r="D3479" s="14" t="s">
        <x:v>92</x:v>
      </x:c>
      <x:c r="E3479" s="15">
        <x:v>44733.6636310532</x:v>
      </x:c>
      <x:c r="F3479" t="s">
        <x:v>97</x:v>
      </x:c>
      <x:c r="G3479" s="6">
        <x:v>95.2664350111263</x:v>
      </x:c>
      <x:c r="H3479" t="s">
        <x:v>95</x:v>
      </x:c>
      <x:c r="I3479" s="6">
        <x:v>25.7393901312321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21.461</x:v>
      </x:c>
      <x:c r="S3479" s="8">
        <x:v>60510.1597840708</x:v>
      </x:c>
      <x:c r="T3479" s="12">
        <x:v>270700.428555396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371485</x:v>
      </x:c>
      <x:c r="B3480" s="1">
        <x:v>44760.4887210995</x:v>
      </x:c>
      <x:c r="C3480" s="6">
        <x:v>60.2069589633333</x:v>
      </x:c>
      <x:c r="D3480" s="14" t="s">
        <x:v>92</x:v>
      </x:c>
      <x:c r="E3480" s="15">
        <x:v>44733.6636310532</x:v>
      </x:c>
      <x:c r="F3480" t="s">
        <x:v>97</x:v>
      </x:c>
      <x:c r="G3480" s="6">
        <x:v>95.3084650003906</x:v>
      </x:c>
      <x:c r="H3480" t="s">
        <x:v>95</x:v>
      </x:c>
      <x:c r="I3480" s="6">
        <x:v>25.7393901312321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21.456</x:v>
      </x:c>
      <x:c r="S3480" s="8">
        <x:v>60514.0806259158</x:v>
      </x:c>
      <x:c r="T3480" s="12">
        <x:v>270713.045559909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371492</x:v>
      </x:c>
      <x:c r="B3481" s="1">
        <x:v>44760.4887327894</x:v>
      </x:c>
      <x:c r="C3481" s="6">
        <x:v>60.2237861066667</x:v>
      </x:c>
      <x:c r="D3481" s="14" t="s">
        <x:v>92</x:v>
      </x:c>
      <x:c r="E3481" s="15">
        <x:v>44733.6636310532</x:v>
      </x:c>
      <x:c r="F3481" t="s">
        <x:v>97</x:v>
      </x:c>
      <x:c r="G3481" s="6">
        <x:v>95.2639238193373</x:v>
      </x:c>
      <x:c r="H3481" t="s">
        <x:v>95</x:v>
      </x:c>
      <x:c r="I3481" s="6">
        <x:v>25.7332947937098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21.462</x:v>
      </x:c>
      <x:c r="S3481" s="8">
        <x:v>60507.4202209176</x:v>
      </x:c>
      <x:c r="T3481" s="12">
        <x:v>270701.427921669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371501</x:v>
      </x:c>
      <x:c r="B3482" s="1">
        <x:v>44760.4887445255</x:v>
      </x:c>
      <x:c r="C3482" s="6">
        <x:v>60.240684135</x:v>
      </x:c>
      <x:c r="D3482" s="14" t="s">
        <x:v>92</x:v>
      </x:c>
      <x:c r="E3482" s="15">
        <x:v>44733.6636310532</x:v>
      </x:c>
      <x:c r="F3482" t="s">
        <x:v>97</x:v>
      </x:c>
      <x:c r="G3482" s="6">
        <x:v>95.2916502355353</x:v>
      </x:c>
      <x:c r="H3482" t="s">
        <x:v>95</x:v>
      </x:c>
      <x:c r="I3482" s="6">
        <x:v>25.7393901312321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21.458</x:v>
      </x:c>
      <x:c r="S3482" s="8">
        <x:v>60511.9015917418</x:v>
      </x:c>
      <x:c r="T3482" s="12">
        <x:v>270724.090968226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371505</x:v>
      </x:c>
      <x:c r="B3483" s="1">
        <x:v>44760.488756169</x:v>
      </x:c>
      <x:c r="C3483" s="6">
        <x:v>60.257497015</x:v>
      </x:c>
      <x:c r="D3483" s="14" t="s">
        <x:v>92</x:v>
      </x:c>
      <x:c r="E3483" s="15">
        <x:v>44733.6636310532</x:v>
      </x:c>
      <x:c r="F3483" t="s">
        <x:v>97</x:v>
      </x:c>
      <x:c r="G3483" s="6">
        <x:v>95.2101405384972</x:v>
      </x:c>
      <x:c r="H3483" t="s">
        <x:v>95</x:v>
      </x:c>
      <x:c r="I3483" s="6">
        <x:v>25.7454854798184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21.467</x:v>
      </x:c>
      <x:c r="S3483" s="8">
        <x:v>60515.5387985902</x:v>
      </x:c>
      <x:c r="T3483" s="12">
        <x:v>270710.260898648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371513</x:v>
      </x:c>
      <x:c r="B3484" s="1">
        <x:v>44760.4887679051</x:v>
      </x:c>
      <x:c r="C3484" s="6">
        <x:v>60.2743356166667</x:v>
      </x:c>
      <x:c r="D3484" s="14" t="s">
        <x:v>92</x:v>
      </x:c>
      <x:c r="E3484" s="15">
        <x:v>44733.6636310532</x:v>
      </x:c>
      <x:c r="F3484" t="s">
        <x:v>97</x:v>
      </x:c>
      <x:c r="G3484" s="6">
        <x:v>95.2051234908689</x:v>
      </x:c>
      <x:c r="H3484" t="s">
        <x:v>95</x:v>
      </x:c>
      <x:c r="I3484" s="6">
        <x:v>25.7332947937098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21.469</x:v>
      </x:c>
      <x:c r="S3484" s="8">
        <x:v>60517.0678788206</x:v>
      </x:c>
      <x:c r="T3484" s="12">
        <x:v>270723.617027025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371519</x:v>
      </x:c>
      <x:c r="B3485" s="1">
        <x:v>44760.4887789699</x:v>
      </x:c>
      <x:c r="C3485" s="6">
        <x:v>60.2903144466667</x:v>
      </x:c>
      <x:c r="D3485" s="14" t="s">
        <x:v>92</x:v>
      </x:c>
      <x:c r="E3485" s="15">
        <x:v>44733.6636310532</x:v>
      </x:c>
      <x:c r="F3485" t="s">
        <x:v>97</x:v>
      </x:c>
      <x:c r="G3485" s="6">
        <x:v>95.2916502355353</x:v>
      </x:c>
      <x:c r="H3485" t="s">
        <x:v>95</x:v>
      </x:c>
      <x:c r="I3485" s="6">
        <x:v>25.7393901312321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21.458</x:v>
      </x:c>
      <x:c r="S3485" s="8">
        <x:v>60521.3366260188</x:v>
      </x:c>
      <x:c r="T3485" s="12">
        <x:v>270717.991003656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371521</x:v>
      </x:c>
      <x:c r="B3486" s="1">
        <x:v>44760.4887906597</x:v>
      </x:c>
      <x:c r="C3486" s="6">
        <x:v>60.3071335483333</x:v>
      </x:c>
      <x:c r="D3486" s="14" t="s">
        <x:v>92</x:v>
      </x:c>
      <x:c r="E3486" s="15">
        <x:v>44733.6636310532</x:v>
      </x:c>
      <x:c r="F3486" t="s">
        <x:v>97</x:v>
      </x:c>
      <x:c r="G3486" s="6">
        <x:v>95.2387181457216</x:v>
      </x:c>
      <x:c r="H3486" t="s">
        <x:v>95</x:v>
      </x:c>
      <x:c r="I3486" s="6">
        <x:v>25.7332947937098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21.465</x:v>
      </x:c>
      <x:c r="S3486" s="8">
        <x:v>60516.9084092239</x:v>
      </x:c>
      <x:c r="T3486" s="12">
        <x:v>270707.149015157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371527</x:v>
      </x:c>
      <x:c r="B3487" s="1">
        <x:v>44760.4888023495</x:v>
      </x:c>
      <x:c r="C3487" s="6">
        <x:v>60.323982955</x:v>
      </x:c>
      <x:c r="D3487" s="14" t="s">
        <x:v>92</x:v>
      </x:c>
      <x:c r="E3487" s="15">
        <x:v>44733.6636310532</x:v>
      </x:c>
      <x:c r="F3487" t="s">
        <x:v>97</x:v>
      </x:c>
      <x:c r="G3487" s="6">
        <x:v>95.2496294751621</x:v>
      </x:c>
      <x:c r="H3487" t="s">
        <x:v>95</x:v>
      </x:c>
      <x:c r="I3487" s="6">
        <x:v>25.7393901312321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21.463</x:v>
      </x:c>
      <x:c r="S3487" s="8">
        <x:v>60522.9984817947</x:v>
      </x:c>
      <x:c r="T3487" s="12">
        <x:v>270716.259729432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371535</x:v>
      </x:c>
      <x:c r="B3488" s="1">
        <x:v>44760.4888140856</x:v>
      </x:c>
      <x:c r="C3488" s="6">
        <x:v>60.3408396816667</x:v>
      </x:c>
      <x:c r="D3488" s="14" t="s">
        <x:v>92</x:v>
      </x:c>
      <x:c r="E3488" s="15">
        <x:v>44733.6636310532</x:v>
      </x:c>
      <x:c r="F3488" t="s">
        <x:v>97</x:v>
      </x:c>
      <x:c r="G3488" s="6">
        <x:v>95.2916502355353</x:v>
      </x:c>
      <x:c r="H3488" t="s">
        <x:v>95</x:v>
      </x:c>
      <x:c r="I3488" s="6">
        <x:v>25.7393901312321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21.458</x:v>
      </x:c>
      <x:c r="S3488" s="8">
        <x:v>60520.4023655765</x:v>
      </x:c>
      <x:c r="T3488" s="12">
        <x:v>270715.753324049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371540</x:v>
      </x:c>
      <x:c r="B3489" s="1">
        <x:v>44760.4888257755</x:v>
      </x:c>
      <x:c r="C3489" s="6">
        <x:v>60.3577211283333</x:v>
      </x:c>
      <x:c r="D3489" s="14" t="s">
        <x:v>92</x:v>
      </x:c>
      <x:c r="E3489" s="15">
        <x:v>44733.6636310532</x:v>
      </x:c>
      <x:c r="F3489" t="s">
        <x:v>97</x:v>
      </x:c>
      <x:c r="G3489" s="6">
        <x:v>95.2412280908593</x:v>
      </x:c>
      <x:c r="H3489" t="s">
        <x:v>95</x:v>
      </x:c>
      <x:c r="I3489" s="6">
        <x:v>25.7393901312321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21.464</x:v>
      </x:c>
      <x:c r="S3489" s="8">
        <x:v>60521.936921186</x:v>
      </x:c>
      <x:c r="T3489" s="12">
        <x:v>270708.637808087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371548</x:v>
      </x:c>
      <x:c r="B3490" s="1">
        <x:v>44760.4888368866</x:v>
      </x:c>
      <x:c r="C3490" s="6">
        <x:v>60.3737269716667</x:v>
      </x:c>
      <x:c r="D3490" s="14" t="s">
        <x:v>92</x:v>
      </x:c>
      <x:c r="E3490" s="15">
        <x:v>44733.6636310532</x:v>
      </x:c>
      <x:c r="F3490" t="s">
        <x:v>97</x:v>
      </x:c>
      <x:c r="G3490" s="6">
        <x:v>95.2076317749643</x:v>
      </x:c>
      <x:c r="H3490" t="s">
        <x:v>95</x:v>
      </x:c>
      <x:c r="I3490" s="6">
        <x:v>25.7393901312321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21.468</x:v>
      </x:c>
      <x:c r="S3490" s="8">
        <x:v>60526.5607616589</x:v>
      </x:c>
      <x:c r="T3490" s="12">
        <x:v>270709.842421204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371552</x:v>
      </x:c>
      <x:c r="B3491" s="1">
        <x:v>44760.4888485764</x:v>
      </x:c>
      <x:c r="C3491" s="6">
        <x:v>60.39053552</x:v>
      </x:c>
      <x:c r="D3491" s="14" t="s">
        <x:v>92</x:v>
      </x:c>
      <x:c r="E3491" s="15">
        <x:v>44733.6636310532</x:v>
      </x:c>
      <x:c r="F3491" t="s">
        <x:v>97</x:v>
      </x:c>
      <x:c r="G3491" s="6">
        <x:v>95.2689466828968</x:v>
      </x:c>
      <x:c r="H3491" t="s">
        <x:v>95</x:v>
      </x:c>
      <x:c r="I3491" s="6">
        <x:v>25.7454854798184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21.46</x:v>
      </x:c>
      <x:c r="S3491" s="8">
        <x:v>60534.5341175081</x:v>
      </x:c>
      <x:c r="T3491" s="12">
        <x:v>270712.398925279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371561</x:v>
      </x:c>
      <x:c r="B3492" s="1">
        <x:v>44760.4888602662</x:v>
      </x:c>
      <x:c r="C3492" s="6">
        <x:v>60.4073462833333</x:v>
      </x:c>
      <x:c r="D3492" s="14" t="s">
        <x:v>92</x:v>
      </x:c>
      <x:c r="E3492" s="15">
        <x:v>44733.6636310532</x:v>
      </x:c>
      <x:c r="F3492" t="s">
        <x:v>97</x:v>
      </x:c>
      <x:c r="G3492" s="6">
        <x:v>95.1908391478799</x:v>
      </x:c>
      <x:c r="H3492" t="s">
        <x:v>95</x:v>
      </x:c>
      <x:c r="I3492" s="6">
        <x:v>25.7393901312321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21.47</x:v>
      </x:c>
      <x:c r="S3492" s="8">
        <x:v>60534.8476367624</x:v>
      </x:c>
      <x:c r="T3492" s="12">
        <x:v>270708.198510381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371567</x:v>
      </x:c>
      <x:c r="B3493" s="1">
        <x:v>44760.4888719907</x:v>
      </x:c>
      <x:c r="C3493" s="6">
        <x:v>60.424235035</x:v>
      </x:c>
      <x:c r="D3493" s="14" t="s">
        <x:v>92</x:v>
      </x:c>
      <x:c r="E3493" s="15">
        <x:v>44733.6636310532</x:v>
      </x:c>
      <x:c r="F3493" t="s">
        <x:v>97</x:v>
      </x:c>
      <x:c r="G3493" s="6">
        <x:v>95.2555210057161</x:v>
      </x:c>
      <x:c r="H3493" t="s">
        <x:v>95</x:v>
      </x:c>
      <x:c r="I3493" s="6">
        <x:v>25.7332947937098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21.463</x:v>
      </x:c>
      <x:c r="S3493" s="8">
        <x:v>60537.1155509222</x:v>
      </x:c>
      <x:c r="T3493" s="12">
        <x:v>270711.936532012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371571</x:v>
      </x:c>
      <x:c r="B3494" s="1">
        <x:v>44760.4888836806</x:v>
      </x:c>
      <x:c r="C3494" s="6">
        <x:v>60.4410783966667</x:v>
      </x:c>
      <x:c r="D3494" s="14" t="s">
        <x:v>92</x:v>
      </x:c>
      <x:c r="E3494" s="15">
        <x:v>44733.6636310532</x:v>
      </x:c>
      <x:c r="F3494" t="s">
        <x:v>97</x:v>
      </x:c>
      <x:c r="G3494" s="6">
        <x:v>95.1992350006315</x:v>
      </x:c>
      <x:c r="H3494" t="s">
        <x:v>95</x:v>
      </x:c>
      <x:c r="I3494" s="6">
        <x:v>25.7393901312321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21.469</x:v>
      </x:c>
      <x:c r="S3494" s="8">
        <x:v>60544.7599051891</x:v>
      </x:c>
      <x:c r="T3494" s="12">
        <x:v>270712.662675264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371578</x:v>
      </x:c>
      <x:c r="B3495" s="1">
        <x:v>44760.4888948264</x:v>
      </x:c>
      <x:c r="C3495" s="6">
        <x:v>60.4571441183333</x:v>
      </x:c>
      <x:c r="D3495" s="14" t="s">
        <x:v>92</x:v>
      </x:c>
      <x:c r="E3495" s="15">
        <x:v>44733.6636310532</x:v>
      </x:c>
      <x:c r="F3495" t="s">
        <x:v>97</x:v>
      </x:c>
      <x:c r="G3495" s="6">
        <x:v>95.17405020657</x:v>
      </x:c>
      <x:c r="H3495" t="s">
        <x:v>95</x:v>
      </x:c>
      <x:c r="I3495" s="6">
        <x:v>25.7393901312321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21.472</x:v>
      </x:c>
      <x:c r="S3495" s="8">
        <x:v>60542.5009017704</x:v>
      </x:c>
      <x:c r="T3495" s="12">
        <x:v>270713.410833463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371583</x:v>
      </x:c>
      <x:c r="B3496" s="1">
        <x:v>44760.4889065162</x:v>
      </x:c>
      <x:c r="C3496" s="6">
        <x:v>60.47397426</x:v>
      </x:c>
      <x:c r="D3496" s="14" t="s">
        <x:v>92</x:v>
      </x:c>
      <x:c r="E3496" s="15">
        <x:v>44733.6636310532</x:v>
      </x:c>
      <x:c r="F3496" t="s">
        <x:v>97</x:v>
      </x:c>
      <x:c r="G3496" s="6">
        <x:v>95.2160294710159</x:v>
      </x:c>
      <x:c r="H3496" t="s">
        <x:v>95</x:v>
      </x:c>
      <x:c r="I3496" s="6">
        <x:v>25.7393901312321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21.467</x:v>
      </x:c>
      <x:c r="S3496" s="8">
        <x:v>60545.2570789132</x:v>
      </x:c>
      <x:c r="T3496" s="12">
        <x:v>270709.39262166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371589</x:v>
      </x:c>
      <x:c r="B3497" s="1">
        <x:v>44760.488918206</x:v>
      </x:c>
      <x:c r="C3497" s="6">
        <x:v>60.4908270766667</x:v>
      </x:c>
      <x:c r="D3497" s="14" t="s">
        <x:v>92</x:v>
      </x:c>
      <x:c r="E3497" s="15">
        <x:v>44733.6636310532</x:v>
      </x:c>
      <x:c r="F3497" t="s">
        <x:v>97</x:v>
      </x:c>
      <x:c r="G3497" s="6">
        <x:v>95.2051234908689</x:v>
      </x:c>
      <x:c r="H3497" t="s">
        <x:v>95</x:v>
      </x:c>
      <x:c r="I3497" s="6">
        <x:v>25.7332947937098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21.469</x:v>
      </x:c>
      <x:c r="S3497" s="8">
        <x:v>60543.3540785132</x:v>
      </x:c>
      <x:c r="T3497" s="12">
        <x:v>270709.488840416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371595</x:v>
      </x:c>
      <x:c r="B3498" s="1">
        <x:v>44760.4889298958</x:v>
      </x:c>
      <x:c r="C3498" s="6">
        <x:v>60.5076440783333</x:v>
      </x:c>
      <x:c r="D3498" s="14" t="s">
        <x:v>92</x:v>
      </x:c>
      <x:c r="E3498" s="15">
        <x:v>44733.6636310532</x:v>
      </x:c>
      <x:c r="F3498" t="s">
        <x:v>97</x:v>
      </x:c>
      <x:c r="G3498" s="6">
        <x:v>95.2076317749643</x:v>
      </x:c>
      <x:c r="H3498" t="s">
        <x:v>95</x:v>
      </x:c>
      <x:c r="I3498" s="6">
        <x:v>25.7393901312321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21.468</x:v>
      </x:c>
      <x:c r="S3498" s="8">
        <x:v>60547.3588189804</x:v>
      </x:c>
      <x:c r="T3498" s="12">
        <x:v>270718.51374532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371599</x:v>
      </x:c>
      <x:c r="B3499" s="1">
        <x:v>44760.4889410069</x:v>
      </x:c>
      <x:c r="C3499" s="6">
        <x:v>60.523641905</x:v>
      </x:c>
      <x:c r="D3499" s="14" t="s">
        <x:v>92</x:v>
      </x:c>
      <x:c r="E3499" s="15">
        <x:v>44733.6636310532</x:v>
      </x:c>
      <x:c r="F3499" t="s">
        <x:v>97</x:v>
      </x:c>
      <x:c r="G3499" s="6">
        <x:v>95.2076317749643</x:v>
      </x:c>
      <x:c r="H3499" t="s">
        <x:v>95</x:v>
      </x:c>
      <x:c r="I3499" s="6">
        <x:v>25.7393901312321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21.468</x:v>
      </x:c>
      <x:c r="S3499" s="8">
        <x:v>60539.6033849906</x:v>
      </x:c>
      <x:c r="T3499" s="12">
        <x:v>270713.408338096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371605</x:v>
      </x:c>
      <x:c r="B3500" s="1">
        <x:v>44760.4889527778</x:v>
      </x:c>
      <x:c r="C3500" s="6">
        <x:v>60.5405721916667</x:v>
      </x:c>
      <x:c r="D3500" s="14" t="s">
        <x:v>92</x:v>
      </x:c>
      <x:c r="E3500" s="15">
        <x:v>44733.6636310532</x:v>
      </x:c>
      <x:c r="F3500" t="s">
        <x:v>97</x:v>
      </x:c>
      <x:c r="G3500" s="6">
        <x:v>95.1908391478799</x:v>
      </x:c>
      <x:c r="H3500" t="s">
        <x:v>95</x:v>
      </x:c>
      <x:c r="I3500" s="6">
        <x:v>25.7393901312321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21.47</x:v>
      </x:c>
      <x:c r="S3500" s="8">
        <x:v>60540.5953244907</x:v>
      </x:c>
      <x:c r="T3500" s="12">
        <x:v>270716.711671505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371614</x:v>
      </x:c>
      <x:c r="B3501" s="1">
        <x:v>44760.4889644676</x:v>
      </x:c>
      <x:c r="C3501" s="6">
        <x:v>60.5574164816667</x:v>
      </x:c>
      <x:c r="D3501" s="14" t="s">
        <x:v>92</x:v>
      </x:c>
      <x:c r="E3501" s="15">
        <x:v>44733.6636310532</x:v>
      </x:c>
      <x:c r="F3501" t="s">
        <x:v>97</x:v>
      </x:c>
      <x:c r="G3501" s="6">
        <x:v>95.1488737030269</x:v>
      </x:c>
      <x:c r="H3501" t="s">
        <x:v>95</x:v>
      </x:c>
      <x:c r="I3501" s="6">
        <x:v>25.7393901312321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21.475</x:v>
      </x:c>
      <x:c r="S3501" s="8">
        <x:v>60549.4506878103</x:v>
      </x:c>
      <x:c r="T3501" s="12">
        <x:v>270715.352003275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371617</x:v>
      </x:c>
      <x:c r="B3502" s="1">
        <x:v>44760.4889761574</x:v>
      </x:c>
      <x:c r="C3502" s="6">
        <x:v>60.57424693</x:v>
      </x:c>
      <x:c r="D3502" s="14" t="s">
        <x:v>92</x:v>
      </x:c>
      <x:c r="E3502" s="15">
        <x:v>44733.6636310532</x:v>
      </x:c>
      <x:c r="F3502" t="s">
        <x:v>97</x:v>
      </x:c>
      <x:c r="G3502" s="6">
        <x:v>95.17405020657</x:v>
      </x:c>
      <x:c r="H3502" t="s">
        <x:v>95</x:v>
      </x:c>
      <x:c r="I3502" s="6">
        <x:v>25.7393901312321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21.472</x:v>
      </x:c>
      <x:c r="S3502" s="8">
        <x:v>60547.0796666512</x:v>
      </x:c>
      <x:c r="T3502" s="12">
        <x:v>270717.991067791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371627</x:v>
      </x:c>
      <x:c r="B3503" s="1">
        <x:v>44760.4889873495</x:v>
      </x:c>
      <x:c r="C3503" s="6">
        <x:v>60.5903491933333</x:v>
      </x:c>
      <x:c r="D3503" s="14" t="s">
        <x:v>92</x:v>
      </x:c>
      <x:c r="E3503" s="15">
        <x:v>44733.6636310532</x:v>
      </x:c>
      <x:c r="F3503" t="s">
        <x:v>97</x:v>
      </x:c>
      <x:c r="G3503" s="6">
        <x:v>95.1774306173767</x:v>
      </x:c>
      <x:c r="H3503" t="s">
        <x:v>95</x:v>
      </x:c>
      <x:c r="I3503" s="6">
        <x:v>25.7271994672519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21.473</x:v>
      </x:c>
      <x:c r="S3503" s="8">
        <x:v>60544.5366717488</x:v>
      </x:c>
      <x:c r="T3503" s="12">
        <x:v>270711.075186143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371634</x:v>
      </x:c>
      <x:c r="B3504" s="1">
        <x:v>44760.4889990393</x:v>
      </x:c>
      <x:c r="C3504" s="6">
        <x:v>60.6072238683333</x:v>
      </x:c>
      <x:c r="D3504" s="14" t="s">
        <x:v>92</x:v>
      </x:c>
      <x:c r="E3504" s="15">
        <x:v>44733.6636310532</x:v>
      </x:c>
      <x:c r="F3504" t="s">
        <x:v>97</x:v>
      </x:c>
      <x:c r="G3504" s="6">
        <x:v>95.179937177389</x:v>
      </x:c>
      <x:c r="H3504" t="s">
        <x:v>95</x:v>
      </x:c>
      <x:c r="I3504" s="6">
        <x:v>25.7332947937098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21.472</x:v>
      </x:c>
      <x:c r="S3504" s="8">
        <x:v>60554.7585849022</x:v>
      </x:c>
      <x:c r="T3504" s="12">
        <x:v>270721.211206817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371638</x:v>
      </x:c>
      <x:c r="B3505" s="1">
        <x:v>44760.4890107639</x:v>
      </x:c>
      <x:c r="C3505" s="6">
        <x:v>60.6240944216667</x:v>
      </x:c>
      <x:c r="D3505" s="14" t="s">
        <x:v>92</x:v>
      </x:c>
      <x:c r="E3505" s="15">
        <x:v>44733.6636310532</x:v>
      </x:c>
      <x:c r="F3505" t="s">
        <x:v>97</x:v>
      </x:c>
      <x:c r="G3505" s="6">
        <x:v>95.1883316938089</x:v>
      </x:c>
      <x:c r="H3505" t="s">
        <x:v>95</x:v>
      </x:c>
      <x:c r="I3505" s="6">
        <x:v>25.7332947937098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21.471</x:v>
      </x:c>
      <x:c r="S3505" s="8">
        <x:v>60547.689057968</x:v>
      </x:c>
      <x:c r="T3505" s="12">
        <x:v>270707.279622258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371646</x:v>
      </x:c>
      <x:c r="B3506" s="1">
        <x:v>44760.4890224884</x:v>
      </x:c>
      <x:c r="C3506" s="6">
        <x:v>60.64095076</x:v>
      </x:c>
      <x:c r="D3506" s="14" t="s">
        <x:v>92</x:v>
      </x:c>
      <x:c r="E3506" s="15">
        <x:v>44733.6636310532</x:v>
      </x:c>
      <x:c r="F3506" t="s">
        <x:v>97</x:v>
      </x:c>
      <x:c r="G3506" s="6">
        <x:v>95.17405020657</x:v>
      </x:c>
      <x:c r="H3506" t="s">
        <x:v>95</x:v>
      </x:c>
      <x:c r="I3506" s="6">
        <x:v>25.7393901312321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21.472</x:v>
      </x:c>
      <x:c r="S3506" s="8">
        <x:v>60553.1801182497</x:v>
      </x:c>
      <x:c r="T3506" s="12">
        <x:v>270724.489744214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371649</x:v>
      </x:c>
      <x:c r="B3507" s="1">
        <x:v>44760.4890335995</x:v>
      </x:c>
      <x:c r="C3507" s="6">
        <x:v>60.656971505</x:v>
      </x:c>
      <x:c r="D3507" s="14" t="s">
        <x:v>92</x:v>
      </x:c>
      <x:c r="E3507" s="15">
        <x:v>44733.6636310532</x:v>
      </x:c>
      <x:c r="F3507" t="s">
        <x:v>97</x:v>
      </x:c>
      <x:c r="G3507" s="6">
        <x:v>95.1824442165719</x:v>
      </x:c>
      <x:c r="H3507" t="s">
        <x:v>95</x:v>
      </x:c>
      <x:c r="I3507" s="6">
        <x:v>25.7393901312321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21.471</x:v>
      </x:c>
      <x:c r="S3507" s="8">
        <x:v>60557.8256533377</x:v>
      </x:c>
      <x:c r="T3507" s="12">
        <x:v>270693.85940318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371657</x:v>
      </x:c>
      <x:c r="B3508" s="1">
        <x:v>44760.4890453704</x:v>
      </x:c>
      <x:c r="C3508" s="6">
        <x:v>60.6739387933333</x:v>
      </x:c>
      <x:c r="D3508" s="14" t="s">
        <x:v>92</x:v>
      </x:c>
      <x:c r="E3508" s="15">
        <x:v>44733.6636310532</x:v>
      </x:c>
      <x:c r="F3508" t="s">
        <x:v>97</x:v>
      </x:c>
      <x:c r="G3508" s="6">
        <x:v>95.1631509080822</x:v>
      </x:c>
      <x:c r="H3508" t="s">
        <x:v>95</x:v>
      </x:c>
      <x:c r="I3508" s="6">
        <x:v>25.7332947937098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21.474</x:v>
      </x:c>
      <x:c r="S3508" s="8">
        <x:v>60552.4940494778</x:v>
      </x:c>
      <x:c r="T3508" s="12">
        <x:v>270710.030407723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371660</x:v>
      </x:c>
      <x:c r="B3509" s="1">
        <x:v>44760.4890570949</x:v>
      </x:c>
      <x:c r="C3509" s="6">
        <x:v>60.6907977016667</x:v>
      </x:c>
      <x:c r="D3509" s="14" t="s">
        <x:v>92</x:v>
      </x:c>
      <x:c r="E3509" s="15">
        <x:v>44733.6636310532</x:v>
      </x:c>
      <x:c r="F3509" t="s">
        <x:v>97</x:v>
      </x:c>
      <x:c r="G3509" s="6">
        <x:v>95.1488737030269</x:v>
      </x:c>
      <x:c r="H3509" t="s">
        <x:v>95</x:v>
      </x:c>
      <x:c r="I3509" s="6">
        <x:v>25.7393901312321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21.475</x:v>
      </x:c>
      <x:c r="S3509" s="8">
        <x:v>60565.9191614954</x:v>
      </x:c>
      <x:c r="T3509" s="12">
        <x:v>270722.512428999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371667</x:v>
      </x:c>
      <x:c r="B3510" s="1">
        <x:v>44760.489068831</x:v>
      </x:c>
      <x:c r="C3510" s="6">
        <x:v>60.7076852816667</x:v>
      </x:c>
      <x:c r="D3510" s="14" t="s">
        <x:v>92</x:v>
      </x:c>
      <x:c r="E3510" s="15">
        <x:v>44733.6636310532</x:v>
      </x:c>
      <x:c r="F3510" t="s">
        <x:v>97</x:v>
      </x:c>
      <x:c r="G3510" s="6">
        <x:v>95.1942197418736</x:v>
      </x:c>
      <x:c r="H3510" t="s">
        <x:v>95</x:v>
      </x:c>
      <x:c r="I3510" s="6">
        <x:v>25.7271994672519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21.471</x:v>
      </x:c>
      <x:c r="S3510" s="8">
        <x:v>60557.0937248625</x:v>
      </x:c>
      <x:c r="T3510" s="12">
        <x:v>270723.561583592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371671</x:v>
      </x:c>
      <x:c r="B3511" s="1">
        <x:v>44760.4890799421</x:v>
      </x:c>
      <x:c r="C3511" s="6">
        <x:v>60.723680425</x:v>
      </x:c>
      <x:c r="D3511" s="14" t="s">
        <x:v>92</x:v>
      </x:c>
      <x:c r="E3511" s="15">
        <x:v>44733.6636310532</x:v>
      </x:c>
      <x:c r="F3511" t="s">
        <x:v>97</x:v>
      </x:c>
      <x:c r="G3511" s="6">
        <x:v>95.1161945102987</x:v>
      </x:c>
      <x:c r="H3511" t="s">
        <x:v>95</x:v>
      </x:c>
      <x:c r="I3511" s="6">
        <x:v>25.7211041518572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21.481</x:v>
      </x:c>
      <x:c r="S3511" s="8">
        <x:v>60560.3423116693</x:v>
      </x:c>
      <x:c r="T3511" s="12">
        <x:v>270711.059412183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371681</x:v>
      </x:c>
      <x:c r="B3512" s="1">
        <x:v>44760.4890916667</x:v>
      </x:c>
      <x:c r="C3512" s="6">
        <x:v>60.7406127</x:v>
      </x:c>
      <x:c r="D3512" s="14" t="s">
        <x:v>92</x:v>
      </x:c>
      <x:c r="E3512" s="15">
        <x:v>44733.6636310532</x:v>
      </x:c>
      <x:c r="F3512" t="s">
        <x:v>97</x:v>
      </x:c>
      <x:c r="G3512" s="6">
        <x:v>95.1320939713423</x:v>
      </x:c>
      <x:c r="H3512" t="s">
        <x:v>95</x:v>
      </x:c>
      <x:c r="I3512" s="6">
        <x:v>25.7393901312321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21.477</x:v>
      </x:c>
      <x:c r="S3512" s="8">
        <x:v>60566.1287821228</x:v>
      </x:c>
      <x:c r="T3512" s="12">
        <x:v>270712.897403999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371687</x:v>
      </x:c>
      <x:c r="B3513" s="1">
        <x:v>44760.4891033912</x:v>
      </x:c>
      <x:c r="C3513" s="6">
        <x:v>60.7574648133333</x:v>
      </x:c>
      <x:c r="D3513" s="14" t="s">
        <x:v>92</x:v>
      </x:c>
      <x:c r="E3513" s="15">
        <x:v>44733.6636310532</x:v>
      </x:c>
      <x:c r="F3513" t="s">
        <x:v>97</x:v>
      </x:c>
      <x:c r="G3513" s="6">
        <x:v>95.1631509080822</x:v>
      </x:c>
      <x:c r="H3513" t="s">
        <x:v>95</x:v>
      </x:c>
      <x:c r="I3513" s="6">
        <x:v>25.7332947937098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21.474</x:v>
      </x:c>
      <x:c r="S3513" s="8">
        <x:v>60565.7171616025</x:v>
      </x:c>
      <x:c r="T3513" s="12">
        <x:v>270717.143968135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371691</x:v>
      </x:c>
      <x:c r="B3514" s="1">
        <x:v>44760.489115081</x:v>
      </x:c>
      <x:c r="C3514" s="6">
        <x:v>60.7743058716667</x:v>
      </x:c>
      <x:c r="D3514" s="14" t="s">
        <x:v>92</x:v>
      </x:c>
      <x:c r="E3514" s="15">
        <x:v>44733.6636310532</x:v>
      </x:c>
      <x:c r="F3514" t="s">
        <x:v>97</x:v>
      </x:c>
      <x:c r="G3514" s="6">
        <x:v>95.1354739236925</x:v>
      </x:c>
      <x:c r="H3514" t="s">
        <x:v>95</x:v>
      </x:c>
      <x:c r="I3514" s="6">
        <x:v>25.7271994672519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21.478</x:v>
      </x:c>
      <x:c r="S3514" s="8">
        <x:v>60573.3193658327</x:v>
      </x:c>
      <x:c r="T3514" s="12">
        <x:v>270725.042274911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371697</x:v>
      </x:c>
      <x:c r="B3515" s="1">
        <x:v>44760.4891261921</x:v>
      </x:c>
      <x:c r="C3515" s="6">
        <x:v>60.7903274883333</x:v>
      </x:c>
      <x:c r="D3515" s="14" t="s">
        <x:v>92</x:v>
      </x:c>
      <x:c r="E3515" s="15">
        <x:v>44733.6636310532</x:v>
      </x:c>
      <x:c r="F3515" t="s">
        <x:v>97</x:v>
      </x:c>
      <x:c r="G3515" s="6">
        <x:v>95.179937177389</x:v>
      </x:c>
      <x:c r="H3515" t="s">
        <x:v>95</x:v>
      </x:c>
      <x:c r="I3515" s="6">
        <x:v>25.7332947937098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21.472</x:v>
      </x:c>
      <x:c r="S3515" s="8">
        <x:v>60563.4076512297</x:v>
      </x:c>
      <x:c r="T3515" s="12">
        <x:v>270707.465050958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371702</x:v>
      </x:c>
      <x:c r="B3516" s="1">
        <x:v>44760.4891378819</x:v>
      </x:c>
      <x:c r="C3516" s="6">
        <x:v>60.8071229716667</x:v>
      </x:c>
      <x:c r="D3516" s="14" t="s">
        <x:v>92</x:v>
      </x:c>
      <x:c r="E3516" s="15">
        <x:v>44733.6636310532</x:v>
      </x:c>
      <x:c r="F3516" t="s">
        <x:v>97</x:v>
      </x:c>
      <x:c r="G3516" s="6">
        <x:v>95.1631509080822</x:v>
      </x:c>
      <x:c r="H3516" t="s">
        <x:v>95</x:v>
      </x:c>
      <x:c r="I3516" s="6">
        <x:v>25.7332947937098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21.474</x:v>
      </x:c>
      <x:c r="S3516" s="8">
        <x:v>60569.3135021966</x:v>
      </x:c>
      <x:c r="T3516" s="12">
        <x:v>270718.945537726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371712</x:v>
      </x:c>
      <x:c r="B3517" s="1">
        <x:v>44760.489149537</x:v>
      </x:c>
      <x:c r="C3517" s="6">
        <x:v>60.8239348816667</x:v>
      </x:c>
      <x:c r="D3517" s="14" t="s">
        <x:v>92</x:v>
      </x:c>
      <x:c r="E3517" s="15">
        <x:v>44733.6636310532</x:v>
      </x:c>
      <x:c r="F3517" t="s">
        <x:v>97</x:v>
      </x:c>
      <x:c r="G3517" s="6">
        <x:v>95.1320939713423</x:v>
      </x:c>
      <x:c r="H3517" t="s">
        <x:v>95</x:v>
      </x:c>
      <x:c r="I3517" s="6">
        <x:v>25.7393901312321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21.477</x:v>
      </x:c>
      <x:c r="S3517" s="8">
        <x:v>60574.1908454775</x:v>
      </x:c>
      <x:c r="T3517" s="12">
        <x:v>270705.471949444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371717</x:v>
      </x:c>
      <x:c r="B3518" s="1">
        <x:v>44760.4891612616</x:v>
      </x:c>
      <x:c r="C3518" s="6">
        <x:v>60.84082504</x:v>
      </x:c>
      <x:c r="D3518" s="14" t="s">
        <x:v>92</x:v>
      </x:c>
      <x:c r="E3518" s="15">
        <x:v>44733.6636310532</x:v>
      </x:c>
      <x:c r="F3518" t="s">
        <x:v>97</x:v>
      </x:c>
      <x:c r="G3518" s="6">
        <x:v>95.1547591549203</x:v>
      </x:c>
      <x:c r="H3518" t="s">
        <x:v>95</x:v>
      </x:c>
      <x:c r="I3518" s="6">
        <x:v>25.7332947937098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21.475</x:v>
      </x:c>
      <x:c r="S3518" s="8">
        <x:v>60579.8193265325</x:v>
      </x:c>
      <x:c r="T3518" s="12">
        <x:v>270717.325497619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371724</x:v>
      </x:c>
      <x:c r="B3519" s="1">
        <x:v>44760.4891729514</x:v>
      </x:c>
      <x:c r="C3519" s="6">
        <x:v>60.857652805</x:v>
      </x:c>
      <x:c r="D3519" s="14" t="s">
        <x:v>92</x:v>
      </x:c>
      <x:c r="E3519" s="15">
        <x:v>44733.6636310532</x:v>
      </x:c>
      <x:c r="F3519" t="s">
        <x:v>97</x:v>
      </x:c>
      <x:c r="G3519" s="6">
        <x:v>95.098545552654</x:v>
      </x:c>
      <x:c r="H3519" t="s">
        <x:v>95</x:v>
      </x:c>
      <x:c r="I3519" s="6">
        <x:v>25.7393901312321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21.481</x:v>
      </x:c>
      <x:c r="S3519" s="8">
        <x:v>60580.7176959127</x:v>
      </x:c>
      <x:c r="T3519" s="12">
        <x:v>270723.739929511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371725</x:v>
      </x:c>
      <x:c r="B3520" s="1">
        <x:v>44760.4891841088</x:v>
      </x:c>
      <x:c r="C3520" s="6">
        <x:v>60.873691795</x:v>
      </x:c>
      <x:c r="D3520" s="14" t="s">
        <x:v>92</x:v>
      </x:c>
      <x:c r="E3520" s="15">
        <x:v>44733.6636310532</x:v>
      </x:c>
      <x:c r="F3520" t="s">
        <x:v>97</x:v>
      </x:c>
      <x:c r="G3520" s="6">
        <x:v>95.11281419853</x:v>
      </x:c>
      <x:c r="H3520" t="s">
        <x:v>95</x:v>
      </x:c>
      <x:c r="I3520" s="6">
        <x:v>25.7332947937098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21.48</x:v>
      </x:c>
      <x:c r="S3520" s="8">
        <x:v>60579.9402477543</x:v>
      </x:c>
      <x:c r="T3520" s="12">
        <x:v>270721.997935381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371734</x:v>
      </x:c>
      <x:c r="B3521" s="1">
        <x:v>44760.4891957986</x:v>
      </x:c>
      <x:c r="C3521" s="6">
        <x:v>60.8905360783333</x:v>
      </x:c>
      <x:c r="D3521" s="14" t="s">
        <x:v>92</x:v>
      </x:c>
      <x:c r="E3521" s="15">
        <x:v>44733.6636310532</x:v>
      </x:c>
      <x:c r="F3521" t="s">
        <x:v>97</x:v>
      </x:c>
      <x:c r="G3521" s="6">
        <x:v>95.1069312770842</x:v>
      </x:c>
      <x:c r="H3521" t="s">
        <x:v>95</x:v>
      </x:c>
      <x:c r="I3521" s="6">
        <x:v>25.7393901312321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21.48</x:v>
      </x:c>
      <x:c r="S3521" s="8">
        <x:v>60580.7722075373</x:v>
      </x:c>
      <x:c r="T3521" s="12">
        <x:v>270712.615943574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371741</x:v>
      </x:c>
      <x:c r="B3522" s="1">
        <x:v>44760.4892075231</x:v>
      </x:c>
      <x:c r="C3522" s="6">
        <x:v>60.90740306</x:v>
      </x:c>
      <x:c r="D3522" s="14" t="s">
        <x:v>92</x:v>
      </x:c>
      <x:c r="E3522" s="15">
        <x:v>44733.6636310532</x:v>
      </x:c>
      <x:c r="F3522" t="s">
        <x:v>97</x:v>
      </x:c>
      <x:c r="G3522" s="6">
        <x:v>95.1044279681744</x:v>
      </x:c>
      <x:c r="H3522" t="s">
        <x:v>95</x:v>
      </x:c>
      <x:c r="I3522" s="6">
        <x:v>25.7332947937098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21.481</x:v>
      </x:c>
      <x:c r="S3522" s="8">
        <x:v>60583.7994893178</x:v>
      </x:c>
      <x:c r="T3522" s="12">
        <x:v>270720.672490547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371748</x:v>
      </x:c>
      <x:c r="B3523" s="1">
        <x:v>44760.4892192477</x:v>
      </x:c>
      <x:c r="C3523" s="6">
        <x:v>60.9242812733333</x:v>
      </x:c>
      <x:c r="D3523" s="14" t="s">
        <x:v>92</x:v>
      </x:c>
      <x:c r="E3523" s="15">
        <x:v>44733.6636310532</x:v>
      </x:c>
      <x:c r="F3523" t="s">
        <x:v>97</x:v>
      </x:c>
      <x:c r="G3523" s="6">
        <x:v>95.1488737030269</x:v>
      </x:c>
      <x:c r="H3523" t="s">
        <x:v>95</x:v>
      </x:c>
      <x:c r="I3523" s="6">
        <x:v>25.7393901312321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21.475</x:v>
      </x:c>
      <x:c r="S3523" s="8">
        <x:v>60587.275692047</x:v>
      </x:c>
      <x:c r="T3523" s="12">
        <x:v>270723.632399927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371749</x:v>
      </x:c>
      <x:c r="B3524" s="1">
        <x:v>44760.4892304398</x:v>
      </x:c>
      <x:c r="C3524" s="6">
        <x:v>60.94041754</x:v>
      </x:c>
      <x:c r="D3524" s="14" t="s">
        <x:v>92</x:v>
      </x:c>
      <x:c r="E3524" s="15">
        <x:v>44733.6636310532</x:v>
      </x:c>
      <x:c r="F3524" t="s">
        <x:v>97</x:v>
      </x:c>
      <x:c r="G3524" s="6">
        <x:v>95.1320939713423</x:v>
      </x:c>
      <x:c r="H3524" t="s">
        <x:v>95</x:v>
      </x:c>
      <x:c r="I3524" s="6">
        <x:v>25.7393901312321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21.477</x:v>
      </x:c>
      <x:c r="S3524" s="8">
        <x:v>60582.8586268478</x:v>
      </x:c>
      <x:c r="T3524" s="12">
        <x:v>270713.964118278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371758</x:v>
      </x:c>
      <x:c r="B3525" s="1">
        <x:v>44760.4892421644</x:v>
      </x:c>
      <x:c r="C3525" s="6">
        <x:v>60.957291455</x:v>
      </x:c>
      <x:c r="D3525" s="14" t="s">
        <x:v>92</x:v>
      </x:c>
      <x:c r="E3525" s="15">
        <x:v>44733.6636310532</x:v>
      </x:c>
      <x:c r="F3525" t="s">
        <x:v>97</x:v>
      </x:c>
      <x:c r="G3525" s="6">
        <x:v>95.1237054862911</x:v>
      </x:c>
      <x:c r="H3525" t="s">
        <x:v>95</x:v>
      </x:c>
      <x:c r="I3525" s="6">
        <x:v>25.7393901312321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21.478</x:v>
      </x:c>
      <x:c r="S3525" s="8">
        <x:v>60589.2038714561</x:v>
      </x:c>
      <x:c r="T3525" s="12">
        <x:v>270714.5219338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371763</x:v>
      </x:c>
      <x:c r="B3526" s="1">
        <x:v>44760.4892538194</x:v>
      </x:c>
      <x:c r="C3526" s="6">
        <x:v>60.9741107116667</x:v>
      </x:c>
      <x:c r="D3526" s="14" t="s">
        <x:v>92</x:v>
      </x:c>
      <x:c r="E3526" s="15">
        <x:v>44733.6636310532</x:v>
      </x:c>
      <x:c r="F3526" t="s">
        <x:v>97</x:v>
      </x:c>
      <x:c r="G3526" s="6">
        <x:v>95.067513570431</x:v>
      </x:c>
      <x:c r="H3526" t="s">
        <x:v>95</x:v>
      </x:c>
      <x:c r="I3526" s="6">
        <x:v>25.7454854798184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21.484</x:v>
      </x:c>
      <x:c r="S3526" s="8">
        <x:v>60589.1709855445</x:v>
      </x:c>
      <x:c r="T3526" s="12">
        <x:v>270718.512584216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371770</x:v>
      </x:c>
      <x:c r="B3527" s="1">
        <x:v>44760.489265544</x:v>
      </x:c>
      <x:c r="C3527" s="6">
        <x:v>60.9909664216667</x:v>
      </x:c>
      <x:c r="D3527" s="14" t="s">
        <x:v>92</x:v>
      </x:c>
      <x:c r="E3527" s="15">
        <x:v>44733.6636310532</x:v>
      </x:c>
      <x:c r="F3527" t="s">
        <x:v>97</x:v>
      </x:c>
      <x:c r="G3527" s="6">
        <x:v>95.0960426578059</x:v>
      </x:c>
      <x:c r="H3527" t="s">
        <x:v>95</x:v>
      </x:c>
      <x:c r="I3527" s="6">
        <x:v>25.7332947937098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21.482</x:v>
      </x:c>
      <x:c r="S3527" s="8">
        <x:v>60583.1464061874</x:v>
      </x:c>
      <x:c r="T3527" s="12">
        <x:v>270718.018298767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371773</x:v>
      </x:c>
      <x:c r="B3528" s="1">
        <x:v>44760.4892766551</x:v>
      </x:c>
      <x:c r="C3528" s="6">
        <x:v>61.00697148</x:v>
      </x:c>
      <x:c r="D3528" s="14" t="s">
        <x:v>92</x:v>
      </x:c>
      <x:c r="E3528" s="15">
        <x:v>44733.6636310532</x:v>
      </x:c>
      <x:c r="F3528" t="s">
        <x:v>97</x:v>
      </x:c>
      <x:c r="G3528" s="6">
        <x:v>95.0792747964816</x:v>
      </x:c>
      <x:c r="H3528" t="s">
        <x:v>95</x:v>
      </x:c>
      <x:c r="I3528" s="6">
        <x:v>25.7332947937098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21.484</x:v>
      </x:c>
      <x:c r="S3528" s="8">
        <x:v>60593.2631108712</x:v>
      </x:c>
      <x:c r="T3528" s="12">
        <x:v>270723.692598011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371784</x:v>
      </x:c>
      <x:c r="B3529" s="1">
        <x:v>44760.4892883912</x:v>
      </x:c>
      <x:c r="C3529" s="6">
        <x:v>61.023871035</x:v>
      </x:c>
      <x:c r="D3529" s="14" t="s">
        <x:v>92</x:v>
      </x:c>
      <x:c r="E3529" s="15">
        <x:v>44733.6636310532</x:v>
      </x:c>
      <x:c r="F3529" t="s">
        <x:v>97</x:v>
      </x:c>
      <x:c r="G3529" s="6">
        <x:v>95.0683910702563</x:v>
      </x:c>
      <x:c r="H3529" t="s">
        <x:v>95</x:v>
      </x:c>
      <x:c r="I3529" s="6">
        <x:v>25.7271994672519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21.486</x:v>
      </x:c>
      <x:c r="S3529" s="8">
        <x:v>60590.5113279768</x:v>
      </x:c>
      <x:c r="T3529" s="12">
        <x:v>270724.343217463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371785</x:v>
      </x:c>
      <x:c r="B3530" s="1">
        <x:v>44760.489300081</x:v>
      </x:c>
      <x:c r="C3530" s="6">
        <x:v>61.0407222433333</x:v>
      </x:c>
      <x:c r="D3530" s="14" t="s">
        <x:v>92</x:v>
      </x:c>
      <x:c r="E3530" s="15">
        <x:v>44733.6636310532</x:v>
      </x:c>
      <x:c r="F3530" t="s">
        <x:v>97</x:v>
      </x:c>
      <x:c r="G3530" s="6">
        <x:v>95.0708922452512</x:v>
      </x:c>
      <x:c r="H3530" t="s">
        <x:v>95</x:v>
      </x:c>
      <x:c r="I3530" s="6">
        <x:v>25.7332947937098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21.485</x:v>
      </x:c>
      <x:c r="S3530" s="8">
        <x:v>60591.2557824192</x:v>
      </x:c>
      <x:c r="T3530" s="12">
        <x:v>270727.822598695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371796</x:v>
      </x:c>
      <x:c r="B3531" s="1">
        <x:v>44760.4893118403</x:v>
      </x:c>
      <x:c r="C3531" s="6">
        <x:v>61.0576363033333</x:v>
      </x:c>
      <x:c r="D3531" s="14" t="s">
        <x:v>92</x:v>
      </x:c>
      <x:c r="E3531" s="15">
        <x:v>44733.6636310532</x:v>
      </x:c>
      <x:c r="F3531" t="s">
        <x:v>97</x:v>
      </x:c>
      <x:c r="G3531" s="6">
        <x:v>95.0541299009685</x:v>
      </x:c>
      <x:c r="H3531" t="s">
        <x:v>95</x:v>
      </x:c>
      <x:c r="I3531" s="6">
        <x:v>25.7332947937098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21.487</x:v>
      </x:c>
      <x:c r="S3531" s="8">
        <x:v>60601.6886250638</x:v>
      </x:c>
      <x:c r="T3531" s="12">
        <x:v>270731.872212401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371798</x:v>
      </x:c>
      <x:c r="B3532" s="1">
        <x:v>44760.4893229977</x:v>
      </x:c>
      <x:c r="C3532" s="6">
        <x:v>61.0736671483333</x:v>
      </x:c>
      <x:c r="D3532" s="14" t="s">
        <x:v>92</x:v>
      </x:c>
      <x:c r="E3532" s="15">
        <x:v>44733.6636310532</x:v>
      </x:c>
      <x:c r="F3532" t="s">
        <x:v>97</x:v>
      </x:c>
      <x:c r="G3532" s="6">
        <x:v>95.0767732077498</x:v>
      </x:c>
      <x:c r="H3532" t="s">
        <x:v>95</x:v>
      </x:c>
      <x:c r="I3532" s="6">
        <x:v>25.7271994672519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21.485</x:v>
      </x:c>
      <x:c r="S3532" s="8">
        <x:v>60597.791019309</x:v>
      </x:c>
      <x:c r="T3532" s="12">
        <x:v>270723.261329234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371807</x:v>
      </x:c>
      <x:c r="B3533" s="1">
        <x:v>44760.4893347222</x:v>
      </x:c>
      <x:c r="C3533" s="6">
        <x:v>61.0905797216667</x:v>
      </x:c>
      <x:c r="D3533" s="14" t="s">
        <x:v>92</x:v>
      </x:c>
      <x:c r="E3533" s="15">
        <x:v>44733.6636310532</x:v>
      </x:c>
      <x:c r="F3533" t="s">
        <x:v>97</x:v>
      </x:c>
      <x:c r="G3533" s="6">
        <x:v>95.0625106134593</x:v>
      </x:c>
      <x:c r="H3533" t="s">
        <x:v>95</x:v>
      </x:c>
      <x:c r="I3533" s="6">
        <x:v>25.7332947937098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21.486</x:v>
      </x:c>
      <x:c r="S3533" s="8">
        <x:v>60605.8549694557</x:v>
      </x:c>
      <x:c r="T3533" s="12">
        <x:v>270732.09359548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371813</x:v>
      </x:c>
      <x:c r="B3534" s="1">
        <x:v>44760.489346412</x:v>
      </x:c>
      <x:c r="C3534" s="6">
        <x:v>61.1074285633333</x:v>
      </x:c>
      <x:c r="D3534" s="14" t="s">
        <x:v>92</x:v>
      </x:c>
      <x:c r="E3534" s="15">
        <x:v>44733.6636310532</x:v>
      </x:c>
      <x:c r="F3534" t="s">
        <x:v>97</x:v>
      </x:c>
      <x:c r="G3534" s="6">
        <x:v>95.0289932779326</x:v>
      </x:c>
      <x:c r="H3534" t="s">
        <x:v>95</x:v>
      </x:c>
      <x:c r="I3534" s="6">
        <x:v>25.7332947937098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21.49</x:v>
      </x:c>
      <x:c r="S3534" s="8">
        <x:v>60606.0725621358</x:v>
      </x:c>
      <x:c r="T3534" s="12">
        <x:v>270724.753668524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371818</x:v>
      </x:c>
      <x:c r="B3535" s="1">
        <x:v>44760.4893581366</x:v>
      </x:c>
      <x:c r="C3535" s="6">
        <x:v>61.1242960616667</x:v>
      </x:c>
      <x:c r="D3535" s="14" t="s">
        <x:v>92</x:v>
      </x:c>
      <x:c r="E3535" s="15">
        <x:v>44733.6636310532</x:v>
      </x:c>
      <x:c r="F3535" t="s">
        <x:v>97</x:v>
      </x:c>
      <x:c r="G3535" s="6">
        <x:v>95.0457501076418</x:v>
      </x:c>
      <x:c r="H3535" t="s">
        <x:v>95</x:v>
      </x:c>
      <x:c r="I3535" s="6">
        <x:v>25.7332947937098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21.488</x:v>
      </x:c>
      <x:c r="S3535" s="8">
        <x:v>60600.5653558189</x:v>
      </x:c>
      <x:c r="T3535" s="12">
        <x:v>270735.267070523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371822</x:v>
      </x:c>
      <x:c r="B3536" s="1">
        <x:v>44760.4893692477</x:v>
      </x:c>
      <x:c r="C3536" s="6">
        <x:v>61.1402890066667</x:v>
      </x:c>
      <x:c r="D3536" s="14" t="s">
        <x:v>92</x:v>
      </x:c>
      <x:c r="E3536" s="15">
        <x:v>44733.6636310532</x:v>
      </x:c>
      <x:c r="F3536" t="s">
        <x:v>97</x:v>
      </x:c>
      <x:c r="G3536" s="6">
        <x:v>95.0289932779326</x:v>
      </x:c>
      <x:c r="H3536" t="s">
        <x:v>95</x:v>
      </x:c>
      <x:c r="I3536" s="6">
        <x:v>25.7332947937098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21.49</x:v>
      </x:c>
      <x:c r="S3536" s="8">
        <x:v>60598.2904559265</x:v>
      </x:c>
      <x:c r="T3536" s="12">
        <x:v>270714.389999822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371829</x:v>
      </x:c>
      <x:c r="B3537" s="1">
        <x:v>44760.4893809838</x:v>
      </x:c>
      <x:c r="C3537" s="6">
        <x:v>61.1572229466667</x:v>
      </x:c>
      <x:c r="D3537" s="14" t="s">
        <x:v>92</x:v>
      </x:c>
      <x:c r="E3537" s="15">
        <x:v>44733.6636310532</x:v>
      </x:c>
      <x:c r="F3537" t="s">
        <x:v>97</x:v>
      </x:c>
      <x:c r="G3537" s="6">
        <x:v>95.0683910702563</x:v>
      </x:c>
      <x:c r="H3537" t="s">
        <x:v>95</x:v>
      </x:c>
      <x:c r="I3537" s="6">
        <x:v>25.7271994672519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21.486</x:v>
      </x:c>
      <x:c r="S3537" s="8">
        <x:v>60603.666076397</x:v>
      </x:c>
      <x:c r="T3537" s="12">
        <x:v>270727.01330412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371838</x:v>
      </x:c>
      <x:c r="B3538" s="1">
        <x:v>44760.4893926736</x:v>
      </x:c>
      <x:c r="C3538" s="6">
        <x:v>61.1740595283333</x:v>
      </x:c>
      <x:c r="D3538" s="14" t="s">
        <x:v>92</x:v>
      </x:c>
      <x:c r="E3538" s="15">
        <x:v>44733.6636310532</x:v>
      </x:c>
      <x:c r="F3538" t="s">
        <x:v>97</x:v>
      </x:c>
      <x:c r="G3538" s="6">
        <x:v>95.0482505198519</x:v>
      </x:c>
      <x:c r="H3538" t="s">
        <x:v>95</x:v>
      </x:c>
      <x:c r="I3538" s="6">
        <x:v>25.7393901312321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21.487</x:v>
      </x:c>
      <x:c r="S3538" s="8">
        <x:v>60610.0528498749</x:v>
      </x:c>
      <x:c r="T3538" s="12">
        <x:v>270728.508421191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371843</x:v>
      </x:c>
      <x:c r="B3539" s="1">
        <x:v>44760.4894043634</x:v>
      </x:c>
      <x:c r="C3539" s="6">
        <x:v>61.1908774916667</x:v>
      </x:c>
      <x:c r="D3539" s="14" t="s">
        <x:v>92</x:v>
      </x:c>
      <x:c r="E3539" s="15">
        <x:v>44733.6636310532</x:v>
      </x:c>
      <x:c r="F3539" t="s">
        <x:v>97</x:v>
      </x:c>
      <x:c r="G3539" s="6">
        <x:v>95.0625106134593</x:v>
      </x:c>
      <x:c r="H3539" t="s">
        <x:v>95</x:v>
      </x:c>
      <x:c r="I3539" s="6">
        <x:v>25.7332947937098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21.486</x:v>
      </x:c>
      <x:c r="S3539" s="8">
        <x:v>60606.2893761601</x:v>
      </x:c>
      <x:c r="T3539" s="12">
        <x:v>270743.657117016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371850</x:v>
      </x:c>
      <x:c r="B3540" s="1">
        <x:v>44760.489416088</x:v>
      </x:c>
      <x:c r="C3540" s="6">
        <x:v>61.20774832</x:v>
      </x:c>
      <x:c r="D3540" s="14" t="s">
        <x:v>92</x:v>
      </x:c>
      <x:c r="E3540" s="15">
        <x:v>44733.6636310532</x:v>
      </x:c>
      <x:c r="F3540" t="s">
        <x:v>97</x:v>
      </x:c>
      <x:c r="G3540" s="6">
        <x:v>95.0063632692852</x:v>
      </x:c>
      <x:c r="H3540" t="s">
        <x:v>95</x:v>
      </x:c>
      <x:c r="I3540" s="6">
        <x:v>25.7393901312321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21.492</x:v>
      </x:c>
      <x:c r="S3540" s="8">
        <x:v>60609.4453050925</x:v>
      </x:c>
      <x:c r="T3540" s="12">
        <x:v>270730.458822159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371854</x:v>
      </x:c>
      <x:c r="B3541" s="1">
        <x:v>44760.4894271991</x:v>
      </x:c>
      <x:c r="C3541" s="6">
        <x:v>61.2237611933333</x:v>
      </x:c>
      <x:c r="D3541" s="14" t="s">
        <x:v>92</x:v>
      </x:c>
      <x:c r="E3541" s="15">
        <x:v>44733.6636310532</x:v>
      </x:c>
      <x:c r="F3541" t="s">
        <x:v>97</x:v>
      </x:c>
      <x:c r="G3541" s="6">
        <x:v>95.0063632692852</x:v>
      </x:c>
      <x:c r="H3541" t="s">
        <x:v>95</x:v>
      </x:c>
      <x:c r="I3541" s="6">
        <x:v>25.7393901312321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21.492</x:v>
      </x:c>
      <x:c r="S3541" s="8">
        <x:v>60613.3583040898</x:v>
      </x:c>
      <x:c r="T3541" s="12">
        <x:v>270723.638365288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371857</x:v>
      </x:c>
      <x:c r="B3542" s="1">
        <x:v>44760.4894389236</x:v>
      </x:c>
      <x:c r="C3542" s="6">
        <x:v>61.2406497666667</x:v>
      </x:c>
      <x:c r="D3542" s="14" t="s">
        <x:v>92</x:v>
      </x:c>
      <x:c r="E3542" s="15">
        <x:v>44733.6636310532</x:v>
      </x:c>
      <x:c r="F3542" t="s">
        <x:v>97</x:v>
      </x:c>
      <x:c r="G3542" s="6">
        <x:v>94.9728700012923</x:v>
      </x:c>
      <x:c r="H3542" t="s">
        <x:v>95</x:v>
      </x:c>
      <x:c r="I3542" s="6">
        <x:v>25.7393901312321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21.496</x:v>
      </x:c>
      <x:c r="S3542" s="8">
        <x:v>60617.6778604303</x:v>
      </x:c>
      <x:c r="T3542" s="12">
        <x:v>270733.161251474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371868</x:v>
      </x:c>
      <x:c r="B3543" s="1">
        <x:v>44760.4894505787</x:v>
      </x:c>
      <x:c r="C3543" s="6">
        <x:v>61.2574311333333</x:v>
      </x:c>
      <x:c r="D3543" s="14" t="s">
        <x:v>92</x:v>
      </x:c>
      <x:c r="E3543" s="15">
        <x:v>44733.6636310532</x:v>
      </x:c>
      <x:c r="F3543" t="s">
        <x:v>97</x:v>
      </x:c>
      <x:c r="G3543" s="6">
        <x:v>94.9979885749928</x:v>
      </x:c>
      <x:c r="H3543" t="s">
        <x:v>95</x:v>
      </x:c>
      <x:c r="I3543" s="6">
        <x:v>25.7393901312321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21.493</x:v>
      </x:c>
      <x:c r="S3543" s="8">
        <x:v>60615.9782977584</x:v>
      </x:c>
      <x:c r="T3543" s="12">
        <x:v>270734.494947357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371874</x:v>
      </x:c>
      <x:c r="B3544" s="1">
        <x:v>44760.4894623032</x:v>
      </x:c>
      <x:c r="C3544" s="6">
        <x:v>61.2742999166667</x:v>
      </x:c>
      <x:c r="D3544" s="14" t="s">
        <x:v>92</x:v>
      </x:c>
      <x:c r="E3544" s="15">
        <x:v>44733.6636310532</x:v>
      </x:c>
      <x:c r="F3544" t="s">
        <x:v>97</x:v>
      </x:c>
      <x:c r="G3544" s="6">
        <x:v>94.9871172794383</x:v>
      </x:c>
      <x:c r="H3544" t="s">
        <x:v>95</x:v>
      </x:c>
      <x:c r="I3544" s="6">
        <x:v>25.7332947937098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21.495</x:v>
      </x:c>
      <x:c r="S3544" s="8">
        <x:v>60619.7680684003</x:v>
      </x:c>
      <x:c r="T3544" s="12">
        <x:v>270728.335031025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371875</x:v>
      </x:c>
      <x:c r="B3545" s="1">
        <x:v>44760.4894734144</x:v>
      </x:c>
      <x:c r="C3545" s="6">
        <x:v>61.2903058066667</x:v>
      </x:c>
      <x:c r="D3545" s="14" t="s">
        <x:v>92</x:v>
      </x:c>
      <x:c r="E3545" s="15">
        <x:v>44733.6636310532</x:v>
      </x:c>
      <x:c r="F3545" t="s">
        <x:v>97</x:v>
      </x:c>
      <x:c r="G3545" s="6">
        <x:v>94.9896147989878</x:v>
      </x:c>
      <x:c r="H3545" t="s">
        <x:v>95</x:v>
      </x:c>
      <x:c r="I3545" s="6">
        <x:v>25.7393901312321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21.494</x:v>
      </x:c>
      <x:c r="S3545" s="8">
        <x:v>60626.3512394509</x:v>
      </x:c>
      <x:c r="T3545" s="12">
        <x:v>270715.314257742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371884</x:v>
      </x:c>
      <x:c r="B3546" s="1">
        <x:v>44760.4894851505</x:v>
      </x:c>
      <x:c r="C3546" s="6">
        <x:v>61.3072203366667</x:v>
      </x:c>
      <x:c r="D3546" s="14" t="s">
        <x:v>92</x:v>
      </x:c>
      <x:c r="E3546" s="15">
        <x:v>44733.6636310532</x:v>
      </x:c>
      <x:c r="F3546" t="s">
        <x:v>97</x:v>
      </x:c>
      <x:c r="G3546" s="6">
        <x:v>95.0147388820019</x:v>
      </x:c>
      <x:c r="H3546" t="s">
        <x:v>95</x:v>
      </x:c>
      <x:c r="I3546" s="6">
        <x:v>25.7393901312321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21.491</x:v>
      </x:c>
      <x:c r="S3546" s="8">
        <x:v>60617.6229427897</x:v>
      </x:c>
      <x:c r="T3546" s="12">
        <x:v>270731.796150507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371889</x:v>
      </x:c>
      <x:c r="B3547" s="1">
        <x:v>44760.4894969097</x:v>
      </x:c>
      <x:c r="C3547" s="6">
        <x:v>61.3241601916667</x:v>
      </x:c>
      <x:c r="D3547" s="14" t="s">
        <x:v>92</x:v>
      </x:c>
      <x:c r="E3547" s="15">
        <x:v>44733.6636310532</x:v>
      </x:c>
      <x:c r="F3547" t="s">
        <x:v>97</x:v>
      </x:c>
      <x:c r="G3547" s="6">
        <x:v>94.931024067501</x:v>
      </x:c>
      <x:c r="H3547" t="s">
        <x:v>95</x:v>
      </x:c>
      <x:c r="I3547" s="6">
        <x:v>25.7393901312321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21.501</x:v>
      </x:c>
      <x:c r="S3547" s="8">
        <x:v>60625.8327911965</x:v>
      </x:c>
      <x:c r="T3547" s="12">
        <x:v>270734.066257247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371898</x:v>
      </x:c>
      <x:c r="B3548" s="1">
        <x:v>44760.4895086806</x:v>
      </x:c>
      <x:c r="C3548" s="6">
        <x:v>61.3410681983333</x:v>
      </x:c>
      <x:c r="D3548" s="14" t="s">
        <x:v>92</x:v>
      </x:c>
      <x:c r="E3548" s="15">
        <x:v>44733.6636310532</x:v>
      </x:c>
      <x:c r="F3548" t="s">
        <x:v>97</x:v>
      </x:c>
      <x:c r="G3548" s="6">
        <x:v>94.9896147989878</x:v>
      </x:c>
      <x:c r="H3548" t="s">
        <x:v>95</x:v>
      </x:c>
      <x:c r="I3548" s="6">
        <x:v>25.7393901312321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21.494</x:v>
      </x:c>
      <x:c r="S3548" s="8">
        <x:v>60623.1235191084</x:v>
      </x:c>
      <x:c r="T3548" s="12">
        <x:v>270729.883939307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371899</x:v>
      </x:c>
      <x:c r="B3549" s="1">
        <x:v>44760.4895197569</x:v>
      </x:c>
      <x:c r="C3549" s="6">
        <x:v>61.3570516416667</x:v>
      </x:c>
      <x:c r="D3549" s="14" t="s">
        <x:v>92</x:v>
      </x:c>
      <x:c r="E3549" s="15">
        <x:v>44733.6636310532</x:v>
      </x:c>
      <x:c r="F3549" t="s">
        <x:v>97</x:v>
      </x:c>
      <x:c r="G3549" s="6">
        <x:v>94.9728700012923</x:v>
      </x:c>
      <x:c r="H3549" t="s">
        <x:v>95</x:v>
      </x:c>
      <x:c r="I3549" s="6">
        <x:v>25.7393901312321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21.496</x:v>
      </x:c>
      <x:c r="S3549" s="8">
        <x:v>60629.611516218</x:v>
      </x:c>
      <x:c r="T3549" s="12">
        <x:v>270726.549225303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371906</x:v>
      </x:c>
      <x:c r="B3550" s="1">
        <x:v>44760.4895314815</x:v>
      </x:c>
      <x:c r="C3550" s="6">
        <x:v>61.3738977183333</x:v>
      </x:c>
      <x:c r="D3550" s="14" t="s">
        <x:v>92</x:v>
      </x:c>
      <x:c r="E3550" s="15">
        <x:v>44733.6636310532</x:v>
      </x:c>
      <x:c r="F3550" t="s">
        <x:v>97</x:v>
      </x:c>
      <x:c r="G3550" s="6">
        <x:v>95.0088620924752</x:v>
      </x:c>
      <x:c r="H3550" t="s">
        <x:v>95</x:v>
      </x:c>
      <x:c r="I3550" s="6">
        <x:v>25.7454854798184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21.491</x:v>
      </x:c>
      <x:c r="S3550" s="8">
        <x:v>60622.0320070657</x:v>
      </x:c>
      <x:c r="T3550" s="12">
        <x:v>270729.214260015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371914</x:v>
      </x:c>
      <x:c r="B3551" s="1">
        <x:v>44760.4895431713</x:v>
      </x:c>
      <x:c r="C3551" s="6">
        <x:v>61.3907767483333</x:v>
      </x:c>
      <x:c r="D3551" s="14" t="s">
        <x:v>92</x:v>
      </x:c>
      <x:c r="E3551" s="15">
        <x:v>44733.6636310532</x:v>
      </x:c>
      <x:c r="F3551" t="s">
        <x:v>97</x:v>
      </x:c>
      <x:c r="G3551" s="6">
        <x:v>94.9979885749928</x:v>
      </x:c>
      <x:c r="H3551" t="s">
        <x:v>95</x:v>
      </x:c>
      <x:c r="I3551" s="6">
        <x:v>25.7393901312321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21.493</x:v>
      </x:c>
      <x:c r="S3551" s="8">
        <x:v>60637.3482486853</x:v>
      </x:c>
      <x:c r="T3551" s="12">
        <x:v>270729.214780064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371920</x:v>
      </x:c>
      <x:c r="B3552" s="1">
        <x:v>44760.4895549421</x:v>
      </x:c>
      <x:c r="C3552" s="6">
        <x:v>61.4076796333333</x:v>
      </x:c>
      <x:c r="D3552" s="14" t="s">
        <x:v>92</x:v>
      </x:c>
      <x:c r="E3552" s="15">
        <x:v>44733.6636310532</x:v>
      </x:c>
      <x:c r="F3552" t="s">
        <x:v>97</x:v>
      </x:c>
      <x:c r="G3552" s="6">
        <x:v>94.945264232649</x:v>
      </x:c>
      <x:c r="H3552" t="s">
        <x:v>95</x:v>
      </x:c>
      <x:c r="I3552" s="6">
        <x:v>25.7332947937098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21.5</x:v>
      </x:c>
      <x:c r="S3552" s="8">
        <x:v>60636.7680275181</x:v>
      </x:c>
      <x:c r="T3552" s="12">
        <x:v>270741.382160045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371924</x:v>
      </x:c>
      <x:c r="B3553" s="1">
        <x:v>44760.4895660532</x:v>
      </x:c>
      <x:c r="C3553" s="6">
        <x:v>61.4237296783333</x:v>
      </x:c>
      <x:c r="D3553" s="14" t="s">
        <x:v>92</x:v>
      </x:c>
      <x:c r="E3553" s="15">
        <x:v>44733.6636310532</x:v>
      </x:c>
      <x:c r="F3553" t="s">
        <x:v>97</x:v>
      </x:c>
      <x:c r="G3553" s="6">
        <x:v>94.93440180958</x:v>
      </x:c>
      <x:c r="H3553" t="s">
        <x:v>95</x:v>
      </x:c>
      <x:c r="I3553" s="6">
        <x:v>25.7271994672519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21.502</x:v>
      </x:c>
      <x:c r="S3553" s="8">
        <x:v>60631.6284805148</x:v>
      </x:c>
      <x:c r="T3553" s="12">
        <x:v>270732.07220561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371933</x:v>
      </x:c>
      <x:c r="B3554" s="1">
        <x:v>44760.4895779745</x:v>
      </x:c>
      <x:c r="C3554" s="6">
        <x:v>61.4408367483333</x:v>
      </x:c>
      <x:c r="D3554" s="14" t="s">
        <x:v>92</x:v>
      </x:c>
      <x:c r="E3554" s="15">
        <x:v>44733.6636310532</x:v>
      </x:c>
      <x:c r="F3554" t="s">
        <x:v>97</x:v>
      </x:c>
      <x:c r="G3554" s="6">
        <x:v>94.9142921152908</x:v>
      </x:c>
      <x:c r="H3554" t="s">
        <x:v>95</x:v>
      </x:c>
      <x:c r="I3554" s="6">
        <x:v>25.7393901312321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21.503</x:v>
      </x:c>
      <x:c r="S3554" s="8">
        <x:v>60633.9526823785</x:v>
      </x:c>
      <x:c r="T3554" s="12">
        <x:v>270729.085597109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371935</x:v>
      </x:c>
      <x:c r="B3555" s="1">
        <x:v>44760.4895896181</x:v>
      </x:c>
      <x:c r="C3555" s="6">
        <x:v>61.4576503083333</x:v>
      </x:c>
      <x:c r="D3555" s="14" t="s">
        <x:v>92</x:v>
      </x:c>
      <x:c r="E3555" s="15">
        <x:v>44733.6636310532</x:v>
      </x:c>
      <x:c r="F3555" t="s">
        <x:v>97</x:v>
      </x:c>
      <x:c r="G3555" s="6">
        <x:v>94.9954906424532</x:v>
      </x:c>
      <x:c r="H3555" t="s">
        <x:v>95</x:v>
      </x:c>
      <x:c r="I3555" s="6">
        <x:v>25.7332947937098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21.494</x:v>
      </x:c>
      <x:c r="S3555" s="8">
        <x:v>60637.6354331952</x:v>
      </x:c>
      <x:c r="T3555" s="12">
        <x:v>270732.745753745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371945</x:v>
      </x:c>
      <x:c r="B3556" s="1">
        <x:v>44760.4896007755</x:v>
      </x:c>
      <x:c r="C3556" s="6">
        <x:v>61.4736826</x:v>
      </x:c>
      <x:c r="D3556" s="14" t="s">
        <x:v>92</x:v>
      </x:c>
      <x:c r="E3556" s="15">
        <x:v>44733.6636310532</x:v>
      </x:c>
      <x:c r="F3556" t="s">
        <x:v>97</x:v>
      </x:c>
      <x:c r="G3556" s="6">
        <x:v>94.922657632868</x:v>
      </x:c>
      <x:c r="H3556" t="s">
        <x:v>95</x:v>
      </x:c>
      <x:c r="I3556" s="6">
        <x:v>25.7393901312321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21.502</x:v>
      </x:c>
      <x:c r="S3556" s="8">
        <x:v>60644.3385182814</x:v>
      </x:c>
      <x:c r="T3556" s="12">
        <x:v>270722.754040266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371949</x:v>
      </x:c>
      <x:c r="B3557" s="1">
        <x:v>44760.4896124653</x:v>
      </x:c>
      <x:c r="C3557" s="6">
        <x:v>61.4905291616667</x:v>
      </x:c>
      <x:c r="D3557" s="14" t="s">
        <x:v>92</x:v>
      </x:c>
      <x:c r="E3557" s="15">
        <x:v>44733.6636310532</x:v>
      </x:c>
      <x:c r="F3557" t="s">
        <x:v>97</x:v>
      </x:c>
      <x:c r="G3557" s="6">
        <x:v>94.9561288751035</x:v>
      </x:c>
      <x:c r="H3557" t="s">
        <x:v>95</x:v>
      </x:c>
      <x:c r="I3557" s="6">
        <x:v>25.7393901312321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21.498</x:v>
      </x:c>
      <x:c r="S3557" s="8">
        <x:v>60644.2089451393</x:v>
      </x:c>
      <x:c r="T3557" s="12">
        <x:v>270729.34538162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371956</x:v>
      </x:c>
      <x:c r="B3558" s="1">
        <x:v>44760.4896241551</x:v>
      </x:c>
      <x:c r="C3558" s="6">
        <x:v>61.507349645</x:v>
      </x:c>
      <x:c r="D3558" s="14" t="s">
        <x:v>92</x:v>
      </x:c>
      <x:c r="E3558" s="15">
        <x:v>44733.6636310532</x:v>
      </x:c>
      <x:c r="F3558" t="s">
        <x:v>97</x:v>
      </x:c>
      <x:c r="G3558" s="6">
        <x:v>94.9762482051622</x:v>
      </x:c>
      <x:c r="H3558" t="s">
        <x:v>95</x:v>
      </x:c>
      <x:c r="I3558" s="6">
        <x:v>25.7271994672519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21.497</x:v>
      </x:c>
      <x:c r="S3558" s="8">
        <x:v>60647.5025934528</x:v>
      </x:c>
      <x:c r="T3558" s="12">
        <x:v>270730.74687752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371962</x:v>
      </x:c>
      <x:c r="B3559" s="1">
        <x:v>44760.4896358449</x:v>
      </x:c>
      <x:c r="C3559" s="6">
        <x:v>61.5242144533333</x:v>
      </x:c>
      <x:c r="D3559" s="14" t="s">
        <x:v>92</x:v>
      </x:c>
      <x:c r="E3559" s="15">
        <x:v>44733.6636310532</x:v>
      </x:c>
      <x:c r="F3559" t="s">
        <x:v>97</x:v>
      </x:c>
      <x:c r="G3559" s="6">
        <x:v>94.93440180958</x:v>
      </x:c>
      <x:c r="H3559" t="s">
        <x:v>95</x:v>
      </x:c>
      <x:c r="I3559" s="6">
        <x:v>25.7271994672519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21.502</x:v>
      </x:c>
      <x:c r="S3559" s="8">
        <x:v>60650.9830104636</x:v>
      </x:c>
      <x:c r="T3559" s="12">
        <x:v>270726.698483101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371970</x:v>
      </x:c>
      <x:c r="B3560" s="1">
        <x:v>44760.4896475347</x:v>
      </x:c>
      <x:c r="C3560" s="6">
        <x:v>61.5410591316667</x:v>
      </x:c>
      <x:c r="D3560" s="14" t="s">
        <x:v>92</x:v>
      </x:c>
      <x:c r="E3560" s="15">
        <x:v>44733.6636310532</x:v>
      </x:c>
      <x:c r="F3560" t="s">
        <x:v>97</x:v>
      </x:c>
      <x:c r="G3560" s="6">
        <x:v>94.9142921152908</x:v>
      </x:c>
      <x:c r="H3560" t="s">
        <x:v>95</x:v>
      </x:c>
      <x:c r="I3560" s="6">
        <x:v>25.7393901312321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21.503</x:v>
      </x:c>
      <x:c r="S3560" s="8">
        <x:v>60650.0458371144</x:v>
      </x:c>
      <x:c r="T3560" s="12">
        <x:v>270737.397977748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371971</x:v>
      </x:c>
      <x:c r="B3561" s="1">
        <x:v>44760.4896586458</x:v>
      </x:c>
      <x:c r="C3561" s="6">
        <x:v>61.557055585</x:v>
      </x:c>
      <x:c r="D3561" s="14" t="s">
        <x:v>92</x:v>
      </x:c>
      <x:c r="E3561" s="15">
        <x:v>44733.6636310532</x:v>
      </x:c>
      <x:c r="F3561" t="s">
        <x:v>97</x:v>
      </x:c>
      <x:c r="G3561" s="6">
        <x:v>94.945264232649</x:v>
      </x:c>
      <x:c r="H3561" t="s">
        <x:v>95</x:v>
      </x:c>
      <x:c r="I3561" s="6">
        <x:v>25.7332947937098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21.5</x:v>
      </x:c>
      <x:c r="S3561" s="8">
        <x:v>60655.0673604937</x:v>
      </x:c>
      <x:c r="T3561" s="12">
        <x:v>270722.726836887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371980</x:v>
      </x:c>
      <x:c r="B3562" s="1">
        <x:v>44760.4896703357</x:v>
      </x:c>
      <x:c r="C3562" s="6">
        <x:v>61.57386213</x:v>
      </x:c>
      <x:c r="D3562" s="14" t="s">
        <x:v>92</x:v>
      </x:c>
      <x:c r="E3562" s="15">
        <x:v>44733.6636310532</x:v>
      </x:c>
      <x:c r="F3562" t="s">
        <x:v>97</x:v>
      </x:c>
      <x:c r="G3562" s="6">
        <x:v>94.9285294365789</x:v>
      </x:c>
      <x:c r="H3562" t="s">
        <x:v>95</x:v>
      </x:c>
      <x:c r="I3562" s="6">
        <x:v>25.7332947937098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21.502</x:v>
      </x:c>
      <x:c r="S3562" s="8">
        <x:v>60654.9667062664</x:v>
      </x:c>
      <x:c r="T3562" s="12">
        <x:v>270733.188530142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371984</x:v>
      </x:c>
      <x:c r="B3563" s="1">
        <x:v>44760.4896820602</x:v>
      </x:c>
      <x:c r="C3563" s="6">
        <x:v>61.5907325783333</x:v>
      </x:c>
      <x:c r="D3563" s="14" t="s">
        <x:v>92</x:v>
      </x:c>
      <x:c r="E3563" s="15">
        <x:v>44733.6636310532</x:v>
      </x:c>
      <x:c r="F3563" t="s">
        <x:v>97</x:v>
      </x:c>
      <x:c r="G3563" s="6">
        <x:v>94.8892010635287</x:v>
      </x:c>
      <x:c r="H3563" t="s">
        <x:v>95</x:v>
      </x:c>
      <x:c r="I3563" s="6">
        <x:v>25.7393901312321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21.506</x:v>
      </x:c>
      <x:c r="S3563" s="8">
        <x:v>60647.5328985839</x:v>
      </x:c>
      <x:c r="T3563" s="12">
        <x:v>270734.694609511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371992</x:v>
      </x:c>
      <x:c r="B3564" s="1">
        <x:v>44760.48969375</x:v>
      </x:c>
      <x:c r="C3564" s="6">
        <x:v>61.6075708016667</x:v>
      </x:c>
      <x:c r="D3564" s="14" t="s">
        <x:v>92</x:v>
      </x:c>
      <x:c r="E3564" s="15">
        <x:v>44733.6636310532</x:v>
      </x:c>
      <x:c r="F3564" t="s">
        <x:v>97</x:v>
      </x:c>
      <x:c r="G3564" s="6">
        <x:v>94.9093049793057</x:v>
      </x:c>
      <x:c r="H3564" t="s">
        <x:v>95</x:v>
      </x:c>
      <x:c r="I3564" s="6">
        <x:v>25.7271994672519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21.505</x:v>
      </x:c>
      <x:c r="S3564" s="8">
        <x:v>60652.7264943263</x:v>
      </x:c>
      <x:c r="T3564" s="12">
        <x:v>270737.435261044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372000</x:v>
      </x:c>
      <x:c r="B3565" s="1">
        <x:v>44760.4897054398</x:v>
      </x:c>
      <x:c r="C3565" s="6">
        <x:v>61.6244260416667</x:v>
      </x:c>
      <x:c r="D3565" s="14" t="s">
        <x:v>92</x:v>
      </x:c>
      <x:c r="E3565" s="15">
        <x:v>44733.6636310532</x:v>
      </x:c>
      <x:c r="F3565" t="s">
        <x:v>97</x:v>
      </x:c>
      <x:c r="G3565" s="6">
        <x:v>94.9093049793057</x:v>
      </x:c>
      <x:c r="H3565" t="s">
        <x:v>95</x:v>
      </x:c>
      <x:c r="I3565" s="6">
        <x:v>25.7271994672519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21.505</x:v>
      </x:c>
      <x:c r="S3565" s="8">
        <x:v>60649.9494748505</x:v>
      </x:c>
      <x:c r="T3565" s="12">
        <x:v>270743.020916274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372006</x:v>
      </x:c>
      <x:c r="B3566" s="1">
        <x:v>44760.4897165856</x:v>
      </x:c>
      <x:c r="C3566" s="6">
        <x:v>61.64048752</x:v>
      </x:c>
      <x:c r="D3566" s="14" t="s">
        <x:v>92</x:v>
      </x:c>
      <x:c r="E3566" s="15">
        <x:v>44733.6636310532</x:v>
      </x:c>
      <x:c r="F3566" t="s">
        <x:v>97</x:v>
      </x:c>
      <x:c r="G3566" s="6">
        <x:v>94.8724782784619</x:v>
      </x:c>
      <x:c r="H3566" t="s">
        <x:v>95</x:v>
      </x:c>
      <x:c r="I3566" s="6">
        <x:v>25.7393901312321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21.508</x:v>
      </x:c>
      <x:c r="S3566" s="8">
        <x:v>60653.3028531622</x:v>
      </x:c>
      <x:c r="T3566" s="12">
        <x:v>270720.822726676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372010</x:v>
      </x:c>
      <x:c r="B3567" s="1">
        <x:v>44760.4897282755</x:v>
      </x:c>
      <x:c r="C3567" s="6">
        <x:v>61.6573103083333</x:v>
      </x:c>
      <x:c r="D3567" s="14" t="s">
        <x:v>92</x:v>
      </x:c>
      <x:c r="E3567" s="15">
        <x:v>44733.6636310532</x:v>
      </x:c>
      <x:c r="F3567" t="s">
        <x:v>97</x:v>
      </x:c>
      <x:c r="G3567" s="6">
        <x:v>94.922657632868</x:v>
      </x:c>
      <x:c r="H3567" t="s">
        <x:v>95</x:v>
      </x:c>
      <x:c r="I3567" s="6">
        <x:v>25.7393901312321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21.502</x:v>
      </x:c>
      <x:c r="S3567" s="8">
        <x:v>60667.6344290377</x:v>
      </x:c>
      <x:c r="T3567" s="12">
        <x:v>270725.443846012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372018</x:v>
      </x:c>
      <x:c r="B3568" s="1">
        <x:v>44760.4897399653</x:v>
      </x:c>
      <x:c r="C3568" s="6">
        <x:v>61.674151125</x:v>
      </x:c>
      <x:c r="D3568" s="14" t="s">
        <x:v>92</x:v>
      </x:c>
      <x:c r="E3568" s="15">
        <x:v>44733.6636310532</x:v>
      </x:c>
      <x:c r="F3568" t="s">
        <x:v>97</x:v>
      </x:c>
      <x:c r="G3568" s="6">
        <x:v>94.8390437020704</x:v>
      </x:c>
      <x:c r="H3568" t="s">
        <x:v>95</x:v>
      </x:c>
      <x:c r="I3568" s="6">
        <x:v>25.7393901312321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21.512</x:v>
      </x:c>
      <x:c r="S3568" s="8">
        <x:v>60657.9521577934</x:v>
      </x:c>
      <x:c r="T3568" s="12">
        <x:v>270736.12297318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372020</x:v>
      </x:c>
      <x:c r="B3569" s="1">
        <x:v>44760.4897517014</x:v>
      </x:c>
      <x:c r="C3569" s="6">
        <x:v>61.6910484983333</x:v>
      </x:c>
      <x:c r="D3569" s="14" t="s">
        <x:v>92</x:v>
      </x:c>
      <x:c r="E3569" s="15">
        <x:v>44733.6636310532</x:v>
      </x:c>
      <x:c r="F3569" t="s">
        <x:v>97</x:v>
      </x:c>
      <x:c r="G3569" s="6">
        <x:v>94.8783470546477</x:v>
      </x:c>
      <x:c r="H3569" t="s">
        <x:v>95</x:v>
      </x:c>
      <x:c r="I3569" s="6">
        <x:v>25.7332947937098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21.508</x:v>
      </x:c>
      <x:c r="S3569" s="8">
        <x:v>60658.3638131935</x:v>
      </x:c>
      <x:c r="T3569" s="12">
        <x:v>270736.997406523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372025</x:v>
      </x:c>
      <x:c r="B3570" s="1">
        <x:v>44760.4897628472</x:v>
      </x:c>
      <x:c r="C3570" s="6">
        <x:v>61.70707232</x:v>
      </x:c>
      <x:c r="D3570" s="14" t="s">
        <x:v>92</x:v>
      </x:c>
      <x:c r="E3570" s="15">
        <x:v>44733.6636310532</x:v>
      </x:c>
      <x:c r="F3570" t="s">
        <x:v>97</x:v>
      </x:c>
      <x:c r="G3570" s="6">
        <x:v>94.8474009722919</x:v>
      </x:c>
      <x:c r="H3570" t="s">
        <x:v>95</x:v>
      </x:c>
      <x:c r="I3570" s="6">
        <x:v>25.7393901312321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21.511</x:v>
      </x:c>
      <x:c r="S3570" s="8">
        <x:v>60660.1531421531</x:v>
      </x:c>
      <x:c r="T3570" s="12">
        <x:v>270728.869218554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372031</x:v>
      </x:c>
      <x:c r="B3571" s="1">
        <x:v>44760.489774537</x:v>
      </x:c>
      <x:c r="C3571" s="6">
        <x:v>61.7239010316667</x:v>
      </x:c>
      <x:c r="D3571" s="14" t="s">
        <x:v>92</x:v>
      </x:c>
      <x:c r="E3571" s="15">
        <x:v>44733.6636310532</x:v>
      </x:c>
      <x:c r="F3571" t="s">
        <x:v>97</x:v>
      </x:c>
      <x:c r="G3571" s="6">
        <x:v>94.86998653214</x:v>
      </x:c>
      <x:c r="H3571" t="s">
        <x:v>95</x:v>
      </x:c>
      <x:c r="I3571" s="6">
        <x:v>25.7332947937098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21.509</x:v>
      </x:c>
      <x:c r="S3571" s="8">
        <x:v>60667.9182483641</x:v>
      </x:c>
      <x:c r="T3571" s="12">
        <x:v>270729.729888497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372037</x:v>
      </x:c>
      <x:c r="B3572" s="1">
        <x:v>44760.4897861921</x:v>
      </x:c>
      <x:c r="C3572" s="6">
        <x:v>61.7407023816667</x:v>
      </x:c>
      <x:c r="D3572" s="14" t="s">
        <x:v>92</x:v>
      </x:c>
      <x:c r="E3572" s="15">
        <x:v>44733.6636310532</x:v>
      </x:c>
      <x:c r="F3572" t="s">
        <x:v>97</x:v>
      </x:c>
      <x:c r="G3572" s="6">
        <x:v>94.8950708486715</x:v>
      </x:c>
      <x:c r="H3572" t="s">
        <x:v>95</x:v>
      </x:c>
      <x:c r="I3572" s="6">
        <x:v>25.7332947937098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21.506</x:v>
      </x:c>
      <x:c r="S3572" s="8">
        <x:v>60666.2200517755</x:v>
      </x:c>
      <x:c r="T3572" s="12">
        <x:v>270719.661585907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372044</x:v>
      </x:c>
      <x:c r="B3573" s="1">
        <x:v>44760.4897979514</x:v>
      </x:c>
      <x:c r="C3573" s="6">
        <x:v>61.7576263316667</x:v>
      </x:c>
      <x:c r="D3573" s="14" t="s">
        <x:v>92</x:v>
      </x:c>
      <x:c r="E3573" s="15">
        <x:v>44733.6636310532</x:v>
      </x:c>
      <x:c r="F3573" t="s">
        <x:v>97</x:v>
      </x:c>
      <x:c r="G3573" s="6">
        <x:v>94.903434120461</x:v>
      </x:c>
      <x:c r="H3573" t="s">
        <x:v>95</x:v>
      </x:c>
      <x:c r="I3573" s="6">
        <x:v>25.7332947937098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21.505</x:v>
      </x:c>
      <x:c r="S3573" s="8">
        <x:v>60673.6962382518</x:v>
      </x:c>
      <x:c r="T3573" s="12">
        <x:v>270735.055943297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372053</x:v>
      </x:c>
      <x:c r="B3574" s="1">
        <x:v>44760.4898096065</x:v>
      </x:c>
      <x:c r="C3574" s="6">
        <x:v>61.774433145</x:v>
      </x:c>
      <x:c r="D3574" s="14" t="s">
        <x:v>92</x:v>
      </x:c>
      <x:c r="E3574" s="15">
        <x:v>44733.6636310532</x:v>
      </x:c>
      <x:c r="F3574" t="s">
        <x:v>97</x:v>
      </x:c>
      <x:c r="G3574" s="6">
        <x:v>94.8616269257865</x:v>
      </x:c>
      <x:c r="H3574" t="s">
        <x:v>95</x:v>
      </x:c>
      <x:c r="I3574" s="6">
        <x:v>25.7332947937098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21.51</x:v>
      </x:c>
      <x:c r="S3574" s="8">
        <x:v>60676.9806939488</x:v>
      </x:c>
      <x:c r="T3574" s="12">
        <x:v>270741.546505568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372060</x:v>
      </x:c>
      <x:c r="B3575" s="1">
        <x:v>44760.4898207523</x:v>
      </x:c>
      <x:c r="C3575" s="6">
        <x:v>61.790484765</x:v>
      </x:c>
      <x:c r="D3575" s="14" t="s">
        <x:v>92</x:v>
      </x:c>
      <x:c r="E3575" s="15">
        <x:v>44733.6636310532</x:v>
      </x:c>
      <x:c r="F3575" t="s">
        <x:v>97</x:v>
      </x:c>
      <x:c r="G3575" s="6">
        <x:v>94.8306873475393</x:v>
      </x:c>
      <x:c r="H3575" t="s">
        <x:v>95</x:v>
      </x:c>
      <x:c r="I3575" s="6">
        <x:v>25.7393901312321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21.513</x:v>
      </x:c>
      <x:c r="S3575" s="8">
        <x:v>60670.3424225783</x:v>
      </x:c>
      <x:c r="T3575" s="12">
        <x:v>270728.740216958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372061</x:v>
      </x:c>
      <x:c r="B3576" s="1">
        <x:v>44760.4898324074</x:v>
      </x:c>
      <x:c r="C3576" s="6">
        <x:v>61.807270825</x:v>
      </x:c>
      <x:c r="D3576" s="14" t="s">
        <x:v>92</x:v>
      </x:c>
      <x:c r="E3576" s="15">
        <x:v>44733.6636310532</x:v>
      </x:c>
      <x:c r="F3576" t="s">
        <x:v>97</x:v>
      </x:c>
      <x:c r="G3576" s="6">
        <x:v>94.8783470546477</x:v>
      </x:c>
      <x:c r="H3576" t="s">
        <x:v>95</x:v>
      </x:c>
      <x:c r="I3576" s="6">
        <x:v>25.7332947937098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21.508</x:v>
      </x:c>
      <x:c r="S3576" s="8">
        <x:v>60676.2837823403</x:v>
      </x:c>
      <x:c r="T3576" s="12">
        <x:v>270741.631127944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372067</x:v>
      </x:c>
      <x:c r="B3577" s="1">
        <x:v>44760.4898440972</x:v>
      </x:c>
      <x:c r="C3577" s="6">
        <x:v>61.82409207</x:v>
      </x:c>
      <x:c r="D3577" s="14" t="s">
        <x:v>92</x:v>
      </x:c>
      <x:c r="E3577" s="15">
        <x:v>44733.6636310532</x:v>
      </x:c>
      <x:c r="F3577" t="s">
        <x:v>97</x:v>
      </x:c>
      <x:c r="G3577" s="6">
        <x:v>94.7922954722887</x:v>
      </x:c>
      <x:c r="H3577" t="s">
        <x:v>95</x:v>
      </x:c>
      <x:c r="I3577" s="6">
        <x:v>25.7271994672519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21.519</x:v>
      </x:c>
      <x:c r="S3577" s="8">
        <x:v>60671.8924897501</x:v>
      </x:c>
      <x:c r="T3577" s="12">
        <x:v>270726.180491685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372077</x:v>
      </x:c>
      <x:c r="B3578" s="1">
        <x:v>44760.489855787</x:v>
      </x:c>
      <x:c r="C3578" s="6">
        <x:v>61.8409175883333</x:v>
      </x:c>
      <x:c r="D3578" s="14" t="s">
        <x:v>92</x:v>
      </x:c>
      <x:c r="E3578" s="15">
        <x:v>44733.6636310532</x:v>
      </x:c>
      <x:c r="F3578" t="s">
        <x:v>97</x:v>
      </x:c>
      <x:c r="G3578" s="6">
        <x:v>94.8507777887166</x:v>
      </x:c>
      <x:c r="H3578" t="s">
        <x:v>95</x:v>
      </x:c>
      <x:c r="I3578" s="6">
        <x:v>25.7271994672519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21.512</x:v>
      </x:c>
      <x:c r="S3578" s="8">
        <x:v>60671.869698025</x:v>
      </x:c>
      <x:c r="T3578" s="12">
        <x:v>270731.577726084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372079</x:v>
      </x:c>
      <x:c r="B3579" s="1">
        <x:v>44760.4898669329</x:v>
      </x:c>
      <x:c r="C3579" s="6">
        <x:v>61.8569873516667</x:v>
      </x:c>
      <x:c r="D3579" s="14" t="s">
        <x:v>92</x:v>
      </x:c>
      <x:c r="E3579" s="15">
        <x:v>44733.6636310532</x:v>
      </x:c>
      <x:c r="F3579" t="s">
        <x:v>97</x:v>
      </x:c>
      <x:c r="G3579" s="6">
        <x:v>94.8173538303929</x:v>
      </x:c>
      <x:c r="H3579" t="s">
        <x:v>95</x:v>
      </x:c>
      <x:c r="I3579" s="6">
        <x:v>25.7271994672519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21.516</x:v>
      </x:c>
      <x:c r="S3579" s="8">
        <x:v>60675.4984890602</x:v>
      </x:c>
      <x:c r="T3579" s="12">
        <x:v>270722.44003149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372085</x:v>
      </x:c>
      <x:c r="B3580" s="1">
        <x:v>44760.489878669</x:v>
      </x:c>
      <x:c r="C3580" s="6">
        <x:v>61.8738595616667</x:v>
      </x:c>
      <x:c r="D3580" s="14" t="s">
        <x:v>92</x:v>
      </x:c>
      <x:c r="E3580" s="15">
        <x:v>44733.6636310532</x:v>
      </x:c>
      <x:c r="F3580" t="s">
        <x:v>97</x:v>
      </x:c>
      <x:c r="G3580" s="6">
        <x:v>94.8139773850018</x:v>
      </x:c>
      <x:c r="H3580" t="s">
        <x:v>95</x:v>
      </x:c>
      <x:c r="I3580" s="6">
        <x:v>25.7393901312321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21.515</x:v>
      </x:c>
      <x:c r="S3580" s="8">
        <x:v>60683.3339502809</x:v>
      </x:c>
      <x:c r="T3580" s="12">
        <x:v>270738.529503845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372091</x:v>
      </x:c>
      <x:c r="B3581" s="1">
        <x:v>44760.4898903125</x:v>
      </x:c>
      <x:c r="C3581" s="6">
        <x:v>61.89065043</x:v>
      </x:c>
      <x:c r="D3581" s="14" t="s">
        <x:v>92</x:v>
      </x:c>
      <x:c r="E3581" s="15">
        <x:v>44733.6636310532</x:v>
      </x:c>
      <x:c r="F3581" t="s">
        <x:v>97</x:v>
      </x:c>
      <x:c r="G3581" s="6">
        <x:v>94.7864316730236</x:v>
      </x:c>
      <x:c r="H3581" t="s">
        <x:v>95</x:v>
      </x:c>
      <x:c r="I3581" s="6">
        <x:v>25.7332947937098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21.519</x:v>
      </x:c>
      <x:c r="S3581" s="8">
        <x:v>60680.0440266885</x:v>
      </x:c>
      <x:c r="T3581" s="12">
        <x:v>270734.104148806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372097</x:v>
      </x:c>
      <x:c r="B3582" s="1">
        <x:v>44760.4899020023</x:v>
      </x:c>
      <x:c r="C3582" s="6">
        <x:v>61.9074818233333</x:v>
      </x:c>
      <x:c r="D3582" s="14" t="s">
        <x:v>92</x:v>
      </x:c>
      <x:c r="E3582" s="15">
        <x:v>44733.6636310532</x:v>
      </x:c>
      <x:c r="F3582" t="s">
        <x:v>97</x:v>
      </x:c>
      <x:c r="G3582" s="6">
        <x:v>94.8114885192591</x:v>
      </x:c>
      <x:c r="H3582" t="s">
        <x:v>95</x:v>
      </x:c>
      <x:c r="I3582" s="6">
        <x:v>25.7332947937098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21.516</x:v>
      </x:c>
      <x:c r="S3582" s="8">
        <x:v>60676.7765199122</x:v>
      </x:c>
      <x:c r="T3582" s="12">
        <x:v>270734.056999431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372108</x:v>
      </x:c>
      <x:c r="B3583" s="1">
        <x:v>44760.4899137384</x:v>
      </x:c>
      <x:c r="C3583" s="6">
        <x:v>61.9243879316667</x:v>
      </x:c>
      <x:c r="D3583" s="14" t="s">
        <x:v>92</x:v>
      </x:c>
      <x:c r="E3583" s="15">
        <x:v>44733.6636310532</x:v>
      </x:c>
      <x:c r="F3583" t="s">
        <x:v>97</x:v>
      </x:c>
      <x:c r="G3583" s="6">
        <x:v>94.8114885192591</x:v>
      </x:c>
      <x:c r="H3583" t="s">
        <x:v>95</x:v>
      </x:c>
      <x:c r="I3583" s="6">
        <x:v>25.7332947937098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21.516</x:v>
      </x:c>
      <x:c r="S3583" s="8">
        <x:v>60686.5278278958</x:v>
      </x:c>
      <x:c r="T3583" s="12">
        <x:v>270743.201464178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372109</x:v>
      </x:c>
      <x:c r="B3584" s="1">
        <x:v>44760.4899249653</x:v>
      </x:c>
      <x:c r="C3584" s="6">
        <x:v>61.9405015566667</x:v>
      </x:c>
      <x:c r="D3584" s="14" t="s">
        <x:v>92</x:v>
      </x:c>
      <x:c r="E3584" s="15">
        <x:v>44733.6636310532</x:v>
      </x:c>
      <x:c r="F3584" t="s">
        <x:v>97</x:v>
      </x:c>
      <x:c r="G3584" s="6">
        <x:v>94.788919305462</x:v>
      </x:c>
      <x:c r="H3584" t="s">
        <x:v>95</x:v>
      </x:c>
      <x:c r="I3584" s="6">
        <x:v>25.7393901312321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21.518</x:v>
      </x:c>
      <x:c r="S3584" s="8">
        <x:v>60681.7453493432</x:v>
      </x:c>
      <x:c r="T3584" s="12">
        <x:v>270732.909234258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372116</x:v>
      </x:c>
      <x:c r="B3585" s="1">
        <x:v>44760.4899366088</x:v>
      </x:c>
      <x:c r="C3585" s="6">
        <x:v>61.9572956583333</x:v>
      </x:c>
      <x:c r="D3585" s="14" t="s">
        <x:v>92</x:v>
      </x:c>
      <x:c r="E3585" s="15">
        <x:v>44733.6636310532</x:v>
      </x:c>
      <x:c r="F3585" t="s">
        <x:v>97</x:v>
      </x:c>
      <x:c r="G3585" s="6">
        <x:v>94.8424204257781</x:v>
      </x:c>
      <x:c r="H3585" t="s">
        <x:v>95</x:v>
      </x:c>
      <x:c r="I3585" s="6">
        <x:v>25.7271994672519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21.513</x:v>
      </x:c>
      <x:c r="S3585" s="8">
        <x:v>60686.262769567</x:v>
      </x:c>
      <x:c r="T3585" s="12">
        <x:v>270732.580374434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372122</x:v>
      </x:c>
      <x:c r="B3586" s="1">
        <x:v>44760.4899482986</x:v>
      </x:c>
      <x:c r="C3586" s="6">
        <x:v>61.97414032</x:v>
      </x:c>
      <x:c r="D3586" s="14" t="s">
        <x:v>92</x:v>
      </x:c>
      <x:c r="E3586" s="15">
        <x:v>44733.6636310532</x:v>
      </x:c>
      <x:c r="F3586" t="s">
        <x:v>97</x:v>
      </x:c>
      <x:c r="G3586" s="6">
        <x:v>94.8474009722919</x:v>
      </x:c>
      <x:c r="H3586" t="s">
        <x:v>95</x:v>
      </x:c>
      <x:c r="I3586" s="6">
        <x:v>25.7393901312321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21.511</x:v>
      </x:c>
      <x:c r="S3586" s="8">
        <x:v>60699.0245054628</x:v>
      </x:c>
      <x:c r="T3586" s="12">
        <x:v>270745.470685178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372132</x:v>
      </x:c>
      <x:c r="B3587" s="1">
        <x:v>44760.4899600347</x:v>
      </x:c>
      <x:c r="C3587" s="6">
        <x:v>61.9909982433333</x:v>
      </x:c>
      <x:c r="D3587" s="14" t="s">
        <x:v>92</x:v>
      </x:c>
      <x:c r="E3587" s="15">
        <x:v>44733.6636310532</x:v>
      </x:c>
      <x:c r="F3587" t="s">
        <x:v>97</x:v>
      </x:c>
      <x:c r="G3587" s="6">
        <x:v>94.7755944746688</x:v>
      </x:c>
      <x:c r="H3587" t="s">
        <x:v>95</x:v>
      </x:c>
      <x:c r="I3587" s="6">
        <x:v>25.7271994672519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21.521</x:v>
      </x:c>
      <x:c r="S3587" s="8">
        <x:v>60691.6485285751</x:v>
      </x:c>
      <x:c r="T3587" s="12">
        <x:v>270741.118603888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372133</x:v>
      </x:c>
      <x:c r="B3588" s="1">
        <x:v>44760.4899711458</x:v>
      </x:c>
      <x:c r="C3588" s="6">
        <x:v>62.0070220666667</x:v>
      </x:c>
      <x:c r="D3588" s="14" t="s">
        <x:v>92</x:v>
      </x:c>
      <x:c r="E3588" s="15">
        <x:v>44733.6636310532</x:v>
      </x:c>
      <x:c r="F3588" t="s">
        <x:v>97</x:v>
      </x:c>
      <x:c r="G3588" s="6">
        <x:v>94.7697316830441</x:v>
      </x:c>
      <x:c r="H3588" t="s">
        <x:v>95</x:v>
      </x:c>
      <x:c r="I3588" s="6">
        <x:v>25.7332947937098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21.521</x:v>
      </x:c>
      <x:c r="S3588" s="8">
        <x:v>60693.6461100576</x:v>
      </x:c>
      <x:c r="T3588" s="12">
        <x:v>270717.435894087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372140</x:v>
      </x:c>
      <x:c r="B3589" s="1">
        <x:v>44760.4899827894</x:v>
      </x:c>
      <x:c r="C3589" s="6">
        <x:v>62.0238245783333</x:v>
      </x:c>
      <x:c r="D3589" s="14" t="s">
        <x:v>92</x:v>
      </x:c>
      <x:c r="E3589" s="15">
        <x:v>44733.6636310532</x:v>
      </x:c>
      <x:c r="F3589" t="s">
        <x:v>97</x:v>
      </x:c>
      <x:c r="G3589" s="6">
        <x:v>94.8198426315538</x:v>
      </x:c>
      <x:c r="H3589" t="s">
        <x:v>95</x:v>
      </x:c>
      <x:c r="I3589" s="6">
        <x:v>25.7332947937098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21.515</x:v>
      </x:c>
      <x:c r="S3589" s="8">
        <x:v>60697.6190413262</x:v>
      </x:c>
      <x:c r="T3589" s="12">
        <x:v>270740.269481531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372146</x:v>
      </x:c>
      <x:c r="B3590" s="1">
        <x:v>44760.4899944792</x:v>
      </x:c>
      <x:c r="C3590" s="6">
        <x:v>62.0406446433333</x:v>
      </x:c>
      <x:c r="D3590" s="14" t="s">
        <x:v>92</x:v>
      </x:c>
      <x:c r="E3590" s="15">
        <x:v>44733.6636310532</x:v>
      </x:c>
      <x:c r="F3590" t="s">
        <x:v>97</x:v>
      </x:c>
      <x:c r="G3590" s="6">
        <x:v>94.7697316830441</x:v>
      </x:c>
      <x:c r="H3590" t="s">
        <x:v>95</x:v>
      </x:c>
      <x:c r="I3590" s="6">
        <x:v>25.7332947937098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21.521</x:v>
      </x:c>
      <x:c r="S3590" s="8">
        <x:v>60695.2266029786</x:v>
      </x:c>
      <x:c r="T3590" s="12">
        <x:v>270731.856543798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372151</x:v>
      </x:c>
      <x:c r="B3591" s="1">
        <x:v>44760.490006169</x:v>
      </x:c>
      <x:c r="C3591" s="6">
        <x:v>62.0574573466667</x:v>
      </x:c>
      <x:c r="D3591" s="14" t="s">
        <x:v>92</x:v>
      </x:c>
      <x:c r="E3591" s="15">
        <x:v>44733.6636310532</x:v>
      </x:c>
      <x:c r="F3591" t="s">
        <x:v>97</x:v>
      </x:c>
      <x:c r="G3591" s="6">
        <x:v>94.7864316730236</x:v>
      </x:c>
      <x:c r="H3591" t="s">
        <x:v>95</x:v>
      </x:c>
      <x:c r="I3591" s="6">
        <x:v>25.7332947937098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21.519</x:v>
      </x:c>
      <x:c r="S3591" s="8">
        <x:v>60699.0323023773</x:v>
      </x:c>
      <x:c r="T3591" s="12">
        <x:v>270733.023423038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372161</x:v>
      </x:c>
      <x:c r="B3592" s="1">
        <x:v>44760.4900178588</x:v>
      </x:c>
      <x:c r="C3592" s="6">
        <x:v>62.074304215</x:v>
      </x:c>
      <x:c r="D3592" s="14" t="s">
        <x:v>92</x:v>
      </x:c>
      <x:c r="E3592" s="15">
        <x:v>44733.6636310532</x:v>
      </x:c>
      <x:c r="F3592" t="s">
        <x:v>97</x:v>
      </x:c>
      <x:c r="G3592" s="6">
        <x:v>94.772218493689</x:v>
      </x:c>
      <x:c r="H3592" t="s">
        <x:v>95</x:v>
      </x:c>
      <x:c r="I3592" s="6">
        <x:v>25.7393901312321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21.52</x:v>
      </x:c>
      <x:c r="S3592" s="8">
        <x:v>60700.4310913157</x:v>
      </x:c>
      <x:c r="T3592" s="12">
        <x:v>270735.2019273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372163</x:v>
      </x:c>
      <x:c r="B3593" s="1">
        <x:v>44760.4900289699</x:v>
      </x:c>
      <x:c r="C3593" s="6">
        <x:v>62.090309565</x:v>
      </x:c>
      <x:c r="D3593" s="14" t="s">
        <x:v>92</x:v>
      </x:c>
      <x:c r="E3593" s="15">
        <x:v>44733.6636310532</x:v>
      </x:c>
      <x:c r="F3593" t="s">
        <x:v>97</x:v>
      </x:c>
      <x:c r="G3593" s="6">
        <x:v>94.788919305462</x:v>
      </x:c>
      <x:c r="H3593" t="s">
        <x:v>95</x:v>
      </x:c>
      <x:c r="I3593" s="6">
        <x:v>25.7393901312321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21.518</x:v>
      </x:c>
      <x:c r="S3593" s="8">
        <x:v>60704.3398772714</x:v>
      </x:c>
      <x:c r="T3593" s="12">
        <x:v>270729.119308295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372169</x:v>
      </x:c>
      <x:c r="B3594" s="1">
        <x:v>44760.490040706</x:v>
      </x:c>
      <x:c r="C3594" s="6">
        <x:v>62.1071754483333</x:v>
      </x:c>
      <x:c r="D3594" s="14" t="s">
        <x:v>92</x:v>
      </x:c>
      <x:c r="E3594" s="15">
        <x:v>44733.6636310532</x:v>
      </x:c>
      <x:c r="F3594" t="s">
        <x:v>97</x:v>
      </x:c>
      <x:c r="G3594" s="6">
        <x:v>94.7697316830441</x:v>
      </x:c>
      <x:c r="H3594" t="s">
        <x:v>95</x:v>
      </x:c>
      <x:c r="I3594" s="6">
        <x:v>25.7332947937098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21.521</x:v>
      </x:c>
      <x:c r="S3594" s="8">
        <x:v>60697.6451293494</x:v>
      </x:c>
      <x:c r="T3594" s="12">
        <x:v>270729.538730297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372176</x:v>
      </x:c>
      <x:c r="B3595" s="1">
        <x:v>44760.4900523958</x:v>
      </x:c>
      <x:c r="C3595" s="6">
        <x:v>62.1240518033333</x:v>
      </x:c>
      <x:c r="D3595" s="14" t="s">
        <x:v>92</x:v>
      </x:c>
      <x:c r="E3595" s="15">
        <x:v>44733.6636310532</x:v>
      </x:c>
      <x:c r="F3595" t="s">
        <x:v>97</x:v>
      </x:c>
      <x:c r="G3595" s="6">
        <x:v>94.7555213403136</x:v>
      </x:c>
      <x:c r="H3595" t="s">
        <x:v>95</x:v>
      </x:c>
      <x:c r="I3595" s="6">
        <x:v>25.7393901312321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21.522</x:v>
      </x:c>
      <x:c r="S3595" s="8">
        <x:v>60704.879225594</x:v>
      </x:c>
      <x:c r="T3595" s="12">
        <x:v>270741.337184559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372185</x:v>
      </x:c>
      <x:c r="B3596" s="1">
        <x:v>44760.4900641204</x:v>
      </x:c>
      <x:c r="C3596" s="6">
        <x:v>62.1409354966667</x:v>
      </x:c>
      <x:c r="D3596" s="14" t="s">
        <x:v>92</x:v>
      </x:c>
      <x:c r="E3596" s="15">
        <x:v>44733.6636310532</x:v>
      </x:c>
      <x:c r="F3596" t="s">
        <x:v>97</x:v>
      </x:c>
      <x:c r="G3596" s="6">
        <x:v>94.8198426315538</x:v>
      </x:c>
      <x:c r="H3596" t="s">
        <x:v>95</x:v>
      </x:c>
      <x:c r="I3596" s="6">
        <x:v>25.7332947937098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21.515</x:v>
      </x:c>
      <x:c r="S3596" s="8">
        <x:v>60699.9914116937</x:v>
      </x:c>
      <x:c r="T3596" s="12">
        <x:v>270730.487145741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372191</x:v>
      </x:c>
      <x:c r="B3597" s="1">
        <x:v>44760.4900758449</x:v>
      </x:c>
      <x:c r="C3597" s="6">
        <x:v>62.1577977916667</x:v>
      </x:c>
      <x:c r="D3597" s="14" t="s">
        <x:v>92</x:v>
      </x:c>
      <x:c r="E3597" s="15">
        <x:v>44733.6636310532</x:v>
      </x:c>
      <x:c r="F3597" t="s">
        <x:v>97</x:v>
      </x:c>
      <x:c r="G3597" s="6">
        <x:v>94.7555213403136</x:v>
      </x:c>
      <x:c r="H3597" t="s">
        <x:v>95</x:v>
      </x:c>
      <x:c r="I3597" s="6">
        <x:v>25.7393901312321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21.522</x:v>
      </x:c>
      <x:c r="S3597" s="8">
        <x:v>60703.9930066347</x:v>
      </x:c>
      <x:c r="T3597" s="12">
        <x:v>270737.354539648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372194</x:v>
      </x:c>
      <x:c r="B3598" s="1">
        <x:v>44760.490086956</x:v>
      </x:c>
      <x:c r="C3598" s="6">
        <x:v>62.17383001</x:v>
      </x:c>
      <x:c r="D3598" s="14" t="s">
        <x:v>92</x:v>
      </x:c>
      <x:c r="E3598" s="15">
        <x:v>44733.6636310532</x:v>
      </x:c>
      <x:c r="F3598" t="s">
        <x:v>97</x:v>
      </x:c>
      <x:c r="G3598" s="6">
        <x:v>94.7564116860514</x:v>
      </x:c>
      <x:c r="H3598" t="s">
        <x:v>95</x:v>
      </x:c>
      <x:c r="I3598" s="6">
        <x:v>25.7211041518572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21.524</x:v>
      </x:c>
      <x:c r="S3598" s="8">
        <x:v>60705.912199162</x:v>
      </x:c>
      <x:c r="T3598" s="12">
        <x:v>270722.211739238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372199</x:v>
      </x:c>
      <x:c r="B3599" s="1">
        <x:v>44760.4900986921</x:v>
      </x:c>
      <x:c r="C3599" s="6">
        <x:v>62.1907055966667</x:v>
      </x:c>
      <x:c r="D3599" s="14" t="s">
        <x:v>92</x:v>
      </x:c>
      <x:c r="E3599" s="15">
        <x:v>44733.6636310532</x:v>
      </x:c>
      <x:c r="F3599" t="s">
        <x:v>97</x:v>
      </x:c>
      <x:c r="G3599" s="6">
        <x:v>94.7613830598988</x:v>
      </x:c>
      <x:c r="H3599" t="s">
        <x:v>95</x:v>
      </x:c>
      <x:c r="I3599" s="6">
        <x:v>25.7332947937098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21.522</x:v>
      </x:c>
      <x:c r="S3599" s="8">
        <x:v>60705.9185187994</x:v>
      </x:c>
      <x:c r="T3599" s="12">
        <x:v>270719.283650246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372207</x:v>
      </x:c>
      <x:c r="B3600" s="1">
        <x:v>44760.4901103819</x:v>
      </x:c>
      <x:c r="C3600" s="6">
        <x:v>62.2075284333333</x:v>
      </x:c>
      <x:c r="D3600" s="14" t="s">
        <x:v>92</x:v>
      </x:c>
      <x:c r="E3600" s="15">
        <x:v>44733.6636310532</x:v>
      </x:c>
      <x:c r="F3600" t="s">
        <x:v>97</x:v>
      </x:c>
      <x:c r="G3600" s="6">
        <x:v>94.7697316830441</x:v>
      </x:c>
      <x:c r="H3600" t="s">
        <x:v>95</x:v>
      </x:c>
      <x:c r="I3600" s="6">
        <x:v>25.7332947937098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21.521</x:v>
      </x:c>
      <x:c r="S3600" s="8">
        <x:v>60716.9482373046</x:v>
      </x:c>
      <x:c r="T3600" s="12">
        <x:v>270733.07680757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372216</x:v>
      </x:c>
      <x:c r="B3601" s="1">
        <x:v>44760.4901220718</x:v>
      </x:c>
      <x:c r="C3601" s="6">
        <x:v>62.224368215</x:v>
      </x:c>
      <x:c r="D3601" s="14" t="s">
        <x:v>92</x:v>
      </x:c>
      <x:c r="E3601" s="15">
        <x:v>44733.6636310532</x:v>
      </x:c>
      <x:c r="F3601" t="s">
        <x:v>97</x:v>
      </x:c>
      <x:c r="G3601" s="6">
        <x:v>94.7446885566158</x:v>
      </x:c>
      <x:c r="H3601" t="s">
        <x:v>95</x:v>
      </x:c>
      <x:c r="I3601" s="6">
        <x:v>25.7332947937098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21.524</x:v>
      </x:c>
      <x:c r="S3601" s="8">
        <x:v>60713.0475772817</x:v>
      </x:c>
      <x:c r="T3601" s="12">
        <x:v>270727.168381237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372217</x:v>
      </x:c>
      <x:c r="B3602" s="1">
        <x:v>44760.4901331366</x:v>
      </x:c>
      <x:c r="C3602" s="6">
        <x:v>62.2403020733333</x:v>
      </x:c>
      <x:c r="D3602" s="14" t="s">
        <x:v>92</x:v>
      </x:c>
      <x:c r="E3602" s="15">
        <x:v>44733.6636310532</x:v>
      </x:c>
      <x:c r="F3602" t="s">
        <x:v>97</x:v>
      </x:c>
      <x:c r="G3602" s="6">
        <x:v>94.7471741351845</x:v>
      </x:c>
      <x:c r="H3602" t="s">
        <x:v>95</x:v>
      </x:c>
      <x:c r="I3602" s="6">
        <x:v>25.7393901312321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21.523</x:v>
      </x:c>
      <x:c r="S3602" s="8">
        <x:v>60715.7637165337</x:v>
      </x:c>
      <x:c r="T3602" s="12">
        <x:v>270731.473932655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372223</x:v>
      </x:c>
      <x:c r="B3603" s="1">
        <x:v>44760.4901447917</x:v>
      </x:c>
      <x:c r="C3603" s="6">
        <x:v>62.2570963283333</x:v>
      </x:c>
      <x:c r="D3603" s="14" t="s">
        <x:v>92</x:v>
      </x:c>
      <x:c r="E3603" s="15">
        <x:v>44733.6636310532</x:v>
      </x:c>
      <x:c r="F3603" t="s">
        <x:v>97</x:v>
      </x:c>
      <x:c r="G3603" s="6">
        <x:v>94.736342676206</x:v>
      </x:c>
      <x:c r="H3603" t="s">
        <x:v>95</x:v>
      </x:c>
      <x:c r="I3603" s="6">
        <x:v>25.7332947937098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21.525</x:v>
      </x:c>
      <x:c r="S3603" s="8">
        <x:v>60713.2589729698</x:v>
      </x:c>
      <x:c r="T3603" s="12">
        <x:v>270725.523585625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372229</x:v>
      </x:c>
      <x:c r="B3604" s="1">
        <x:v>44760.4901565162</x:v>
      </x:c>
      <x:c r="C3604" s="6">
        <x:v>62.2739723116667</x:v>
      </x:c>
      <x:c r="D3604" s="14" t="s">
        <x:v>92</x:v>
      </x:c>
      <x:c r="E3604" s="15">
        <x:v>44733.6636310532</x:v>
      </x:c>
      <x:c r="F3604" t="s">
        <x:v>97</x:v>
      </x:c>
      <x:c r="G3604" s="6">
        <x:v>94.7171697848646</x:v>
      </x:c>
      <x:c r="H3604" t="s">
        <x:v>95</x:v>
      </x:c>
      <x:c r="I3604" s="6">
        <x:v>25.7271994672519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21.528</x:v>
      </x:c>
      <x:c r="S3604" s="8">
        <x:v>60723.3178852999</x:v>
      </x:c>
      <x:c r="T3604" s="12">
        <x:v>270734.684115519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372236</x:v>
      </x:c>
      <x:c r="B3605" s="1">
        <x:v>44760.490168206</x:v>
      </x:c>
      <x:c r="C3605" s="6">
        <x:v>62.29082883</x:v>
      </x:c>
      <x:c r="D3605" s="14" t="s">
        <x:v>92</x:v>
      </x:c>
      <x:c r="E3605" s="15">
        <x:v>44733.6636310532</x:v>
      </x:c>
      <x:c r="F3605" t="s">
        <x:v>97</x:v>
      </x:c>
      <x:c r="G3605" s="6">
        <x:v>94.7029682929334</x:v>
      </x:c>
      <x:c r="H3605" t="s">
        <x:v>95</x:v>
      </x:c>
      <x:c r="I3605" s="6">
        <x:v>25.7332947937098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21.529</x:v>
      </x:c>
      <x:c r="S3605" s="8">
        <x:v>60711.7610405138</x:v>
      </x:c>
      <x:c r="T3605" s="12">
        <x:v>270730.226553711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372245</x:v>
      </x:c>
      <x:c r="B3606" s="1">
        <x:v>44760.4901799421</x:v>
      </x:c>
      <x:c r="C3606" s="6">
        <x:v>62.3076829066667</x:v>
      </x:c>
      <x:c r="D3606" s="14" t="s">
        <x:v>92</x:v>
      </x:c>
      <x:c r="E3606" s="15">
        <x:v>44733.6636310532</x:v>
      </x:c>
      <x:c r="F3606" t="s">
        <x:v>97</x:v>
      </x:c>
      <x:c r="G3606" s="6">
        <x:v>94.6887692889984</x:v>
      </x:c>
      <x:c r="H3606" t="s">
        <x:v>95</x:v>
      </x:c>
      <x:c r="I3606" s="6">
        <x:v>25.7393901312321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21.53</x:v>
      </x:c>
      <x:c r="S3606" s="8">
        <x:v>60721.6073902418</x:v>
      </x:c>
      <x:c r="T3606" s="12">
        <x:v>270739.269657547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372248</x:v>
      </x:c>
      <x:c r="B3607" s="1">
        <x:v>44760.4901910532</x:v>
      </x:c>
      <x:c r="C3607" s="6">
        <x:v>62.3237027933333</x:v>
      </x:c>
      <x:c r="D3607" s="14" t="s">
        <x:v>92</x:v>
      </x:c>
      <x:c r="E3607" s="15">
        <x:v>44733.6636310532</x:v>
      </x:c>
      <x:c r="F3607" t="s">
        <x:v>97</x:v>
      </x:c>
      <x:c r="G3607" s="6">
        <x:v>94.7113105182686</x:v>
      </x:c>
      <x:c r="H3607" t="s">
        <x:v>95</x:v>
      </x:c>
      <x:c r="I3607" s="6">
        <x:v>25.7332947937098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21.528</x:v>
      </x:c>
      <x:c r="S3607" s="8">
        <x:v>60716.9513642023</x:v>
      </x:c>
      <x:c r="T3607" s="12">
        <x:v>270736.528914647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372253</x:v>
      </x:c>
      <x:c r="B3608" s="1">
        <x:v>44760.4902027778</x:v>
      </x:c>
      <x:c r="C3608" s="6">
        <x:v>62.34057641</x:v>
      </x:c>
      <x:c r="D3608" s="14" t="s">
        <x:v>92</x:v>
      </x:c>
      <x:c r="E3608" s="15">
        <x:v>44733.6636310532</x:v>
      </x:c>
      <x:c r="F3608" t="s">
        <x:v>97</x:v>
      </x:c>
      <x:c r="G3608" s="6">
        <x:v>94.7279977097689</x:v>
      </x:c>
      <x:c r="H3608" t="s">
        <x:v>95</x:v>
      </x:c>
      <x:c r="I3608" s="6">
        <x:v>25.7332947937098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21.526</x:v>
      </x:c>
      <x:c r="S3608" s="8">
        <x:v>60720.2125921854</x:v>
      </x:c>
      <x:c r="T3608" s="12">
        <x:v>270738.422223956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372259</x:v>
      </x:c>
      <x:c r="B3609" s="1">
        <x:v>44760.4902144676</x:v>
      </x:c>
      <x:c r="C3609" s="6">
        <x:v>62.3574055083333</x:v>
      </x:c>
      <x:c r="D3609" s="14" t="s">
        <x:v>92</x:v>
      </x:c>
      <x:c r="E3609" s="15">
        <x:v>44733.6636310532</x:v>
      </x:c>
      <x:c r="F3609" t="s">
        <x:v>97</x:v>
      </x:c>
      <x:c r="G3609" s="6">
        <x:v>94.7279977097689</x:v>
      </x:c>
      <x:c r="H3609" t="s">
        <x:v>95</x:v>
      </x:c>
      <x:c r="I3609" s="6">
        <x:v>25.7332947937098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21.526</x:v>
      </x:c>
      <x:c r="S3609" s="8">
        <x:v>60719.0024787259</x:v>
      </x:c>
      <x:c r="T3609" s="12">
        <x:v>270753.306369055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372269</x:v>
      </x:c>
      <x:c r="B3610" s="1">
        <x:v>44760.4902261921</x:v>
      </x:c>
      <x:c r="C3610" s="6">
        <x:v>62.3742808783333</x:v>
      </x:c>
      <x:c r="D3610" s="14" t="s">
        <x:v>92</x:v>
      </x:c>
      <x:c r="E3610" s="15">
        <x:v>44733.6636310532</x:v>
      </x:c>
      <x:c r="F3610" t="s">
        <x:v>97</x:v>
      </x:c>
      <x:c r="G3610" s="6">
        <x:v>94.7029682929334</x:v>
      </x:c>
      <x:c r="H3610" t="s">
        <x:v>95</x:v>
      </x:c>
      <x:c r="I3610" s="6">
        <x:v>25.7332947937098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21.529</x:v>
      </x:c>
      <x:c r="S3610" s="8">
        <x:v>60720.6506679716</x:v>
      </x:c>
      <x:c r="T3610" s="12">
        <x:v>270740.717530023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372275</x:v>
      </x:c>
      <x:c r="B3611" s="1">
        <x:v>44760.4902378472</x:v>
      </x:c>
      <x:c r="C3611" s="6">
        <x:v>62.3910893866667</x:v>
      </x:c>
      <x:c r="D3611" s="14" t="s">
        <x:v>92</x:v>
      </x:c>
      <x:c r="E3611" s="15">
        <x:v>44733.6636310532</x:v>
      </x:c>
      <x:c r="F3611" t="s">
        <x:v>97</x:v>
      </x:c>
      <x:c r="G3611" s="6">
        <x:v>94.6696085245172</x:v>
      </x:c>
      <x:c r="H3611" t="s">
        <x:v>95</x:v>
      </x:c>
      <x:c r="I3611" s="6">
        <x:v>25.7332947937098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21.533</x:v>
      </x:c>
      <x:c r="S3611" s="8">
        <x:v>60723.1483436502</x:v>
      </x:c>
      <x:c r="T3611" s="12">
        <x:v>270739.472944139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372278</x:v>
      </x:c>
      <x:c r="B3612" s="1">
        <x:v>44760.4902489236</x:v>
      </x:c>
      <x:c r="C3612" s="6">
        <x:v>62.4070634566667</x:v>
      </x:c>
      <x:c r="D3612" s="14" t="s">
        <x:v>92</x:v>
      </x:c>
      <x:c r="E3612" s="15">
        <x:v>44733.6636310532</x:v>
      </x:c>
      <x:c r="F3612" t="s">
        <x:v>97</x:v>
      </x:c>
      <x:c r="G3612" s="6">
        <x:v>94.722138004397</x:v>
      </x:c>
      <x:c r="H3612" t="s">
        <x:v>95</x:v>
      </x:c>
      <x:c r="I3612" s="6">
        <x:v>25.7393901312321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21.526</x:v>
      </x:c>
      <x:c r="S3612" s="8">
        <x:v>60729.854048951</x:v>
      </x:c>
      <x:c r="T3612" s="12">
        <x:v>270737.78223688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372283</x:v>
      </x:c>
      <x:c r="B3613" s="1">
        <x:v>44760.4902606481</x:v>
      </x:c>
      <x:c r="C3613" s="6">
        <x:v>62.4239111</x:v>
      </x:c>
      <x:c r="D3613" s="14" t="s">
        <x:v>92</x:v>
      </x:c>
      <x:c r="E3613" s="15">
        <x:v>44733.6636310532</x:v>
      </x:c>
      <x:c r="F3613" t="s">
        <x:v>97</x:v>
      </x:c>
      <x:c r="G3613" s="6">
        <x:v>94.7004852409605</x:v>
      </x:c>
      <x:c r="H3613" t="s">
        <x:v>95</x:v>
      </x:c>
      <x:c r="I3613" s="6">
        <x:v>25.7271994672519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21.53</x:v>
      </x:c>
      <x:c r="S3613" s="8">
        <x:v>60728.830852143</x:v>
      </x:c>
      <x:c r="T3613" s="12">
        <x:v>270747.883756554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372289</x:v>
      </x:c>
      <x:c r="B3614" s="1">
        <x:v>44760.4902723032</x:v>
      </x:c>
      <x:c r="C3614" s="6">
        <x:v>62.4407180416667</x:v>
      </x:c>
      <x:c r="D3614" s="14" t="s">
        <x:v>92</x:v>
      </x:c>
      <x:c r="E3614" s="15">
        <x:v>44733.6636310532</x:v>
      </x:c>
      <x:c r="F3614" t="s">
        <x:v>97</x:v>
      </x:c>
      <x:c r="G3614" s="6">
        <x:v>94.7196536571685</x:v>
      </x:c>
      <x:c r="H3614" t="s">
        <x:v>95</x:v>
      </x:c>
      <x:c r="I3614" s="6">
        <x:v>25.7332947937098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21.527</x:v>
      </x:c>
      <x:c r="S3614" s="8">
        <x:v>60736.9190656904</x:v>
      </x:c>
      <x:c r="T3614" s="12">
        <x:v>270743.02411855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372300</x:v>
      </x:c>
      <x:c r="B3615" s="1">
        <x:v>44760.4902840625</x:v>
      </x:c>
      <x:c r="C3615" s="6">
        <x:v>62.4576579683333</x:v>
      </x:c>
      <x:c r="D3615" s="14" t="s">
        <x:v>92</x:v>
      </x:c>
      <x:c r="E3615" s="15">
        <x:v>44733.6636310532</x:v>
      </x:c>
      <x:c r="F3615" t="s">
        <x:v>97</x:v>
      </x:c>
      <x:c r="G3615" s="6">
        <x:v>94.7054518196773</x:v>
      </x:c>
      <x:c r="H3615" t="s">
        <x:v>95</x:v>
      </x:c>
      <x:c r="I3615" s="6">
        <x:v>25.7393901312321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21.528</x:v>
      </x:c>
      <x:c r="S3615" s="8">
        <x:v>60736.8701057557</x:v>
      </x:c>
      <x:c r="T3615" s="12">
        <x:v>270746.830718477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372302</x:v>
      </x:c>
      <x:c r="B3616" s="1">
        <x:v>44760.4902952199</x:v>
      </x:c>
      <x:c r="C3616" s="6">
        <x:v>62.47368213</x:v>
      </x:c>
      <x:c r="D3616" s="14" t="s">
        <x:v>92</x:v>
      </x:c>
      <x:c r="E3616" s="15">
        <x:v>44733.6636310532</x:v>
      </x:c>
      <x:c r="F3616" t="s">
        <x:v>97</x:v>
      </x:c>
      <x:c r="G3616" s="6">
        <x:v>94.6779470969545</x:v>
      </x:c>
      <x:c r="H3616" t="s">
        <x:v>95</x:v>
      </x:c>
      <x:c r="I3616" s="6">
        <x:v>25.7332947937098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21.532</x:v>
      </x:c>
      <x:c r="S3616" s="8">
        <x:v>60737.4625872831</x:v>
      </x:c>
      <x:c r="T3616" s="12">
        <x:v>270721.942936011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372308</x:v>
      </x:c>
      <x:c r="B3617" s="1">
        <x:v>44760.4903069097</x:v>
      </x:c>
      <x:c r="C3617" s="6">
        <x:v>62.490519715</x:v>
      </x:c>
      <x:c r="D3617" s="14" t="s">
        <x:v>92</x:v>
      </x:c>
      <x:c r="E3617" s="15">
        <x:v>44733.6636310532</x:v>
      </x:c>
      <x:c r="F3617" t="s">
        <x:v>97</x:v>
      </x:c>
      <x:c r="G3617" s="6">
        <x:v>94.6754652748655</x:v>
      </x:c>
      <x:c r="H3617" t="s">
        <x:v>95</x:v>
      </x:c>
      <x:c r="I3617" s="6">
        <x:v>25.7271994672519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21.533</x:v>
      </x:c>
      <x:c r="S3617" s="8">
        <x:v>60740.3567871824</x:v>
      </x:c>
      <x:c r="T3617" s="12">
        <x:v>270746.82234852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372314</x:v>
      </x:c>
      <x:c r="B3618" s="1">
        <x:v>44760.4903185995</x:v>
      </x:c>
      <x:c r="C3618" s="6">
        <x:v>62.5073685066667</x:v>
      </x:c>
      <x:c r="D3618" s="14" t="s">
        <x:v>92</x:v>
      </x:c>
      <x:c r="E3618" s="15">
        <x:v>44733.6636310532</x:v>
      </x:c>
      <x:c r="F3618" t="s">
        <x:v>97</x:v>
      </x:c>
      <x:c r="G3618" s="6">
        <x:v>94.6887692889984</x:v>
      </x:c>
      <x:c r="H3618" t="s">
        <x:v>95</x:v>
      </x:c>
      <x:c r="I3618" s="6">
        <x:v>25.7393901312321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21.53</x:v>
      </x:c>
      <x:c r="S3618" s="8">
        <x:v>60739.0951878996</x:v>
      </x:c>
      <x:c r="T3618" s="12">
        <x:v>270740.595666289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372324</x:v>
      </x:c>
      <x:c r="B3619" s="1">
        <x:v>44760.4903303588</x:v>
      </x:c>
      <x:c r="C3619" s="6">
        <x:v>62.5242995033333</x:v>
      </x:c>
      <x:c r="D3619" s="14" t="s">
        <x:v>92</x:v>
      </x:c>
      <x:c r="E3619" s="15">
        <x:v>44733.6636310532</x:v>
      </x:c>
      <x:c r="F3619" t="s">
        <x:v>97</x:v>
      </x:c>
      <x:c r="G3619" s="6">
        <x:v>94.6887692889984</x:v>
      </x:c>
      <x:c r="H3619" t="s">
        <x:v>95</x:v>
      </x:c>
      <x:c r="I3619" s="6">
        <x:v>25.7393901312321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21.53</x:v>
      </x:c>
      <x:c r="S3619" s="8">
        <x:v>60736.8776713296</x:v>
      </x:c>
      <x:c r="T3619" s="12">
        <x:v>270730.423451548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372329</x:v>
      </x:c>
      <x:c r="B3620" s="1">
        <x:v>44760.4903420139</x:v>
      </x:c>
      <x:c r="C3620" s="6">
        <x:v>62.5410789383333</x:v>
      </x:c>
      <x:c r="D3620" s="14" t="s">
        <x:v>92</x:v>
      </x:c>
      <x:c r="E3620" s="15">
        <x:v>44733.6636310532</x:v>
      </x:c>
      <x:c r="F3620" t="s">
        <x:v>97</x:v>
      </x:c>
      <x:c r="G3620" s="6">
        <x:v>94.6554151854112</x:v>
      </x:c>
      <x:c r="H3620" t="s">
        <x:v>95</x:v>
      </x:c>
      <x:c r="I3620" s="6">
        <x:v>25.7393901312321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21.534</x:v>
      </x:c>
      <x:c r="S3620" s="8">
        <x:v>60745.3819998622</x:v>
      </x:c>
      <x:c r="T3620" s="12">
        <x:v>270730.505495854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372331</x:v>
      </x:c>
      <x:c r="B3621" s="1">
        <x:v>44760.4903531597</x:v>
      </x:c>
      <x:c r="C3621" s="6">
        <x:v>62.5571436583333</x:v>
      </x:c>
      <x:c r="D3621" s="14" t="s">
        <x:v>92</x:v>
      </x:c>
      <x:c r="E3621" s="15">
        <x:v>44733.6636310532</x:v>
      </x:c>
      <x:c r="F3621" t="s">
        <x:v>97</x:v>
      </x:c>
      <x:c r="G3621" s="6">
        <x:v>94.6587898623899</x:v>
      </x:c>
      <x:c r="H3621" t="s">
        <x:v>95</x:v>
      </x:c>
      <x:c r="I3621" s="6">
        <x:v>25.7271994672519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21.535</x:v>
      </x:c>
      <x:c r="S3621" s="8">
        <x:v>60750.9344200645</x:v>
      </x:c>
      <x:c r="T3621" s="12">
        <x:v>270737.962205034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372337</x:v>
      </x:c>
      <x:c r="B3622" s="1">
        <x:v>44760.4903648958</x:v>
      </x:c>
      <x:c r="C3622" s="6">
        <x:v>62.5740195533333</x:v>
      </x:c>
      <x:c r="D3622" s="14" t="s">
        <x:v>92</x:v>
      </x:c>
      <x:c r="E3622" s="15">
        <x:v>44733.6636310532</x:v>
      </x:c>
      <x:c r="F3622" t="s">
        <x:v>97</x:v>
      </x:c>
      <x:c r="G3622" s="6">
        <x:v>94.6671271122262</x:v>
      </x:c>
      <x:c r="H3622" t="s">
        <x:v>95</x:v>
      </x:c>
      <x:c r="I3622" s="6">
        <x:v>25.7271994672519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21.534</x:v>
      </x:c>
      <x:c r="S3622" s="8">
        <x:v>60751.244102791</x:v>
      </x:c>
      <x:c r="T3622" s="12">
        <x:v>270751.131638452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372343</x:v>
      </x:c>
      <x:c r="B3623" s="1">
        <x:v>44760.4903765856</x:v>
      </x:c>
      <x:c r="C3623" s="6">
        <x:v>62.590836975</x:v>
      </x:c>
      <x:c r="D3623" s="14" t="s">
        <x:v>92</x:v>
      </x:c>
      <x:c r="E3623" s="15">
        <x:v>44733.6636310532</x:v>
      </x:c>
      <x:c r="F3623" t="s">
        <x:v>97</x:v>
      </x:c>
      <x:c r="G3623" s="6">
        <x:v>94.6445982839693</x:v>
      </x:c>
      <x:c r="H3623" t="s">
        <x:v>95</x:v>
      </x:c>
      <x:c r="I3623" s="6">
        <x:v>25.7332947937098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21.536</x:v>
      </x:c>
      <x:c r="S3623" s="8">
        <x:v>60751.7058240568</x:v>
      </x:c>
      <x:c r="T3623" s="12">
        <x:v>270731.195714975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372351</x:v>
      </x:c>
      <x:c r="B3624" s="1">
        <x:v>44760.4903882292</x:v>
      </x:c>
      <x:c r="C3624" s="6">
        <x:v>62.60762786</x:v>
      </x:c>
      <x:c r="D3624" s="14" t="s">
        <x:v>92</x:v>
      </x:c>
      <x:c r="E3624" s="15">
        <x:v>44733.6636310532</x:v>
      </x:c>
      <x:c r="F3624" t="s">
        <x:v>97</x:v>
      </x:c>
      <x:c r="G3624" s="6">
        <x:v>94.6337835883397</x:v>
      </x:c>
      <x:c r="H3624" t="s">
        <x:v>95</x:v>
      </x:c>
      <x:c r="I3624" s="6">
        <x:v>25.7271994672519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21.538</x:v>
      </x:c>
      <x:c r="S3624" s="8">
        <x:v>60749.5368394594</x:v>
      </x:c>
      <x:c r="T3624" s="12">
        <x:v>270736.484171264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372360</x:v>
      </x:c>
      <x:c r="B3625" s="1">
        <x:v>44760.4903998843</x:v>
      </x:c>
      <x:c r="C3625" s="6">
        <x:v>62.6244187283333</x:v>
      </x:c>
      <x:c r="D3625" s="14" t="s">
        <x:v>92</x:v>
      </x:c>
      <x:c r="E3625" s="15">
        <x:v>44733.6636310532</x:v>
      </x:c>
      <x:c r="F3625" t="s">
        <x:v>97</x:v>
      </x:c>
      <x:c r="G3625" s="6">
        <x:v>94.6754652748655</x:v>
      </x:c>
      <x:c r="H3625" t="s">
        <x:v>95</x:v>
      </x:c>
      <x:c r="I3625" s="6">
        <x:v>25.7271994672519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21.533</x:v>
      </x:c>
      <x:c r="S3625" s="8">
        <x:v>60760.0498419511</x:v>
      </x:c>
      <x:c r="T3625" s="12">
        <x:v>270730.662545038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372361</x:v>
      </x:c>
      <x:c r="B3626" s="1">
        <x:v>44760.4904109606</x:v>
      </x:c>
      <x:c r="C3626" s="6">
        <x:v>62.6403883283333</x:v>
      </x:c>
      <x:c r="D3626" s="14" t="s">
        <x:v>92</x:v>
      </x:c>
      <x:c r="E3626" s="15">
        <x:v>44733.6636310532</x:v>
      </x:c>
      <x:c r="F3626" t="s">
        <x:v>97</x:v>
      </x:c>
      <x:c r="G3626" s="6">
        <x:v>94.5946024360836</x:v>
      </x:c>
      <x:c r="H3626" t="s">
        <x:v>95</x:v>
      </x:c>
      <x:c r="I3626" s="6">
        <x:v>25.7332947937098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21.542</x:v>
      </x:c>
      <x:c r="S3626" s="8">
        <x:v>60752.5832238974</x:v>
      </x:c>
      <x:c r="T3626" s="12">
        <x:v>270735.353426994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372367</x:v>
      </x:c>
      <x:c r="B3627" s="1">
        <x:v>44760.4904226852</x:v>
      </x:c>
      <x:c r="C3627" s="6">
        <x:v>62.6572521183333</x:v>
      </x:c>
      <x:c r="D3627" s="14" t="s">
        <x:v>92</x:v>
      </x:c>
      <x:c r="E3627" s="15">
        <x:v>44733.6636310532</x:v>
      </x:c>
      <x:c r="F3627" t="s">
        <x:v>97</x:v>
      </x:c>
      <x:c r="G3627" s="6">
        <x:v>94.636263362255</x:v>
      </x:c>
      <x:c r="H3627" t="s">
        <x:v>95</x:v>
      </x:c>
      <x:c r="I3627" s="6">
        <x:v>25.7332947937098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21.537</x:v>
      </x:c>
      <x:c r="S3627" s="8">
        <x:v>60760.5898537498</x:v>
      </x:c>
      <x:c r="T3627" s="12">
        <x:v>270721.838427607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372374</x:v>
      </x:c>
      <x:c r="B3628" s="1">
        <x:v>44760.490434375</x:v>
      </x:c>
      <x:c r="C3628" s="6">
        <x:v>62.6740725383333</x:v>
      </x:c>
      <x:c r="D3628" s="14" t="s">
        <x:v>92</x:v>
      </x:c>
      <x:c r="E3628" s="15">
        <x:v>44733.6636310532</x:v>
      </x:c>
      <x:c r="F3628" t="s">
        <x:v>97</x:v>
      </x:c>
      <x:c r="G3628" s="6">
        <x:v>94.6279293528817</x:v>
      </x:c>
      <x:c r="H3628" t="s">
        <x:v>95</x:v>
      </x:c>
      <x:c r="I3628" s="6">
        <x:v>25.7332947937098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21.538</x:v>
      </x:c>
      <x:c r="S3628" s="8">
        <x:v>60756.1090804948</x:v>
      </x:c>
      <x:c r="T3628" s="12">
        <x:v>270730.994406641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372383</x:v>
      </x:c>
      <x:c r="B3629" s="1">
        <x:v>44760.4904460995</x:v>
      </x:c>
      <x:c r="C3629" s="6">
        <x:v>62.6909797466667</x:v>
      </x:c>
      <x:c r="D3629" s="14" t="s">
        <x:v>92</x:v>
      </x:c>
      <x:c r="E3629" s="15">
        <x:v>44733.6636310532</x:v>
      </x:c>
      <x:c r="F3629" t="s">
        <x:v>97</x:v>
      </x:c>
      <x:c r="G3629" s="6">
        <x:v>94.6171173004968</x:v>
      </x:c>
      <x:c r="H3629" t="s">
        <x:v>95</x:v>
      </x:c>
      <x:c r="I3629" s="6">
        <x:v>25.7271994672519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21.54</x:v>
      </x:c>
      <x:c r="S3629" s="8">
        <x:v>60760.6047716507</x:v>
      </x:c>
      <x:c r="T3629" s="12">
        <x:v>270739.169626811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372386</x:v>
      </x:c>
      <x:c r="B3630" s="1">
        <x:v>44760.4904572106</x:v>
      </x:c>
      <x:c r="C3630" s="6">
        <x:v>62.7069682</x:v>
      </x:c>
      <x:c r="D3630" s="14" t="s">
        <x:v>92</x:v>
      </x:c>
      <x:c r="E3630" s="15">
        <x:v>44733.6636310532</x:v>
      </x:c>
      <x:c r="F3630" t="s">
        <x:v>97</x:v>
      </x:c>
      <x:c r="G3630" s="6">
        <x:v>94.6529341181606</x:v>
      </x:c>
      <x:c r="H3630" t="s">
        <x:v>95</x:v>
      </x:c>
      <x:c r="I3630" s="6">
        <x:v>25.7332947937098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21.535</x:v>
      </x:c>
      <x:c r="S3630" s="8">
        <x:v>60759.6249823537</x:v>
      </x:c>
      <x:c r="T3630" s="12">
        <x:v>270737.975436534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372392</x:v>
      </x:c>
      <x:c r="B3631" s="1">
        <x:v>44760.4904689005</x:v>
      </x:c>
      <x:c r="C3631" s="6">
        <x:v>62.7238234966667</x:v>
      </x:c>
      <x:c r="D3631" s="14" t="s">
        <x:v>92</x:v>
      </x:c>
      <x:c r="E3631" s="15">
        <x:v>44733.6636310532</x:v>
      </x:c>
      <x:c r="F3631" t="s">
        <x:v>97</x:v>
      </x:c>
      <x:c r="G3631" s="6">
        <x:v>94.5946024360836</x:v>
      </x:c>
      <x:c r="H3631" t="s">
        <x:v>95</x:v>
      </x:c>
      <x:c r="I3631" s="6">
        <x:v>25.7332947937098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21.542</x:v>
      </x:c>
      <x:c r="S3631" s="8">
        <x:v>60764.4494100254</x:v>
      </x:c>
      <x:c r="T3631" s="12">
        <x:v>270730.23164256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372397</x:v>
      </x:c>
      <x:c r="B3632" s="1">
        <x:v>44760.4904806366</x:v>
      </x:c>
      <x:c r="C3632" s="6">
        <x:v>62.7406807816667</x:v>
      </x:c>
      <x:c r="D3632" s="14" t="s">
        <x:v>92</x:v>
      </x:c>
      <x:c r="E3632" s="15">
        <x:v>44733.6636310532</x:v>
      </x:c>
      <x:c r="F3632" t="s">
        <x:v>97</x:v>
      </x:c>
      <x:c r="G3632" s="6">
        <x:v>94.6004546606058</x:v>
      </x:c>
      <x:c r="H3632" t="s">
        <x:v>95</x:v>
      </x:c>
      <x:c r="I3632" s="6">
        <x:v>25.7271994672519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21.542</x:v>
      </x:c>
      <x:c r="S3632" s="8">
        <x:v>60766.8530819325</x:v>
      </x:c>
      <x:c r="T3632" s="12">
        <x:v>270730.42091363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372407</x:v>
      </x:c>
      <x:c r="B3633" s="1">
        <x:v>44760.4904923264</x:v>
      </x:c>
      <x:c r="C3633" s="6">
        <x:v>62.7575469866667</x:v>
      </x:c>
      <x:c r="D3633" s="14" t="s">
        <x:v>92</x:v>
      </x:c>
      <x:c r="E3633" s="15">
        <x:v>44733.6636310532</x:v>
      </x:c>
      <x:c r="F3633" t="s">
        <x:v>97</x:v>
      </x:c>
      <x:c r="G3633" s="6">
        <x:v>94.586272986379</x:v>
      </x:c>
      <x:c r="H3633" t="s">
        <x:v>95</x:v>
      </x:c>
      <x:c r="I3633" s="6">
        <x:v>25.7332947937098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21.543</x:v>
      </x:c>
      <x:c r="S3633" s="8">
        <x:v>60772.9534345421</x:v>
      </x:c>
      <x:c r="T3633" s="12">
        <x:v>270738.916840651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372414</x:v>
      </x:c>
      <x:c r="B3634" s="1">
        <x:v>44760.4905040162</x:v>
      </x:c>
      <x:c r="C3634" s="6">
        <x:v>62.7743616533333</x:v>
      </x:c>
      <x:c r="D3634" s="14" t="s">
        <x:v>92</x:v>
      </x:c>
      <x:c r="E3634" s="15">
        <x:v>44733.6636310532</x:v>
      </x:c>
      <x:c r="F3634" t="s">
        <x:v>97</x:v>
      </x:c>
      <x:c r="G3634" s="6">
        <x:v>94.5837956675807</x:v>
      </x:c>
      <x:c r="H3634" t="s">
        <x:v>95</x:v>
      </x:c>
      <x:c r="I3634" s="6">
        <x:v>25.7271994672519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21.544</x:v>
      </x:c>
      <x:c r="S3634" s="8">
        <x:v>60778.0900537158</x:v>
      </x:c>
      <x:c r="T3634" s="12">
        <x:v>270747.049202124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372415</x:v>
      </x:c>
      <x:c r="B3635" s="1">
        <x:v>44760.490515081</x:v>
      </x:c>
      <x:c r="C3635" s="6">
        <x:v>62.7903081833333</x:v>
      </x:c>
      <x:c r="D3635" s="14" t="s">
        <x:v>92</x:v>
      </x:c>
      <x:c r="E3635" s="15">
        <x:v>44733.6636310532</x:v>
      </x:c>
      <x:c r="F3635" t="s">
        <x:v>97</x:v>
      </x:c>
      <x:c r="G3635" s="6">
        <x:v>94.577944448201</x:v>
      </x:c>
      <x:c r="H3635" t="s">
        <x:v>95</x:v>
      </x:c>
      <x:c r="I3635" s="6">
        <x:v>25.7332947937098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21.544</x:v>
      </x:c>
      <x:c r="S3635" s="8">
        <x:v>60770.525627474</x:v>
      </x:c>
      <x:c r="T3635" s="12">
        <x:v>270718.929439659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372421</x:v>
      </x:c>
      <x:c r="B3636" s="1">
        <x:v>44760.4905267361</x:v>
      </x:c>
      <x:c r="C3636" s="6">
        <x:v>62.807099965</x:v>
      </x:c>
      <x:c r="D3636" s="14" t="s">
        <x:v>92</x:v>
      </x:c>
      <x:c r="E3636" s="15">
        <x:v>44733.6636310532</x:v>
      </x:c>
      <x:c r="F3636" t="s">
        <x:v>97</x:v>
      </x:c>
      <x:c r="G3636" s="6">
        <x:v>94.6004546606058</x:v>
      </x:c>
      <x:c r="H3636" t="s">
        <x:v>95</x:v>
      </x:c>
      <x:c r="I3636" s="6">
        <x:v>25.7271994672519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21.542</x:v>
      </x:c>
      <x:c r="S3636" s="8">
        <x:v>60779.3490298162</x:v>
      </x:c>
      <x:c r="T3636" s="12">
        <x:v>270722.381934053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372431</x:v>
      </x:c>
      <x:c r="B3637" s="1">
        <x:v>44760.4905384259</x:v>
      </x:c>
      <x:c r="C3637" s="6">
        <x:v>62.8239451366667</x:v>
      </x:c>
      <x:c r="D3637" s="14" t="s">
        <x:v>92</x:v>
      </x:c>
      <x:c r="E3637" s="15">
        <x:v>44733.6636310532</x:v>
      </x:c>
      <x:c r="F3637" t="s">
        <x:v>97</x:v>
      </x:c>
      <x:c r="G3637" s="6">
        <x:v>94.577944448201</x:v>
      </x:c>
      <x:c r="H3637" t="s">
        <x:v>95</x:v>
      </x:c>
      <x:c r="I3637" s="6">
        <x:v>25.7332947937098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21.544</x:v>
      </x:c>
      <x:c r="S3637" s="8">
        <x:v>60769.3413368238</x:v>
      </x:c>
      <x:c r="T3637" s="12">
        <x:v>270734.481333651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372438</x:v>
      </x:c>
      <x:c r="B3638" s="1">
        <x:v>44760.4905501157</x:v>
      </x:c>
      <x:c r="C3638" s="6">
        <x:v>62.840769015</x:v>
      </x:c>
      <x:c r="D3638" s="14" t="s">
        <x:v>92</x:v>
      </x:c>
      <x:c r="E3638" s="15">
        <x:v>44733.6636310532</x:v>
      </x:c>
      <x:c r="F3638" t="s">
        <x:v>97</x:v>
      </x:c>
      <x:c r="G3638" s="6">
        <x:v>94.5804218317196</x:v>
      </x:c>
      <x:c r="H3638" t="s">
        <x:v>95</x:v>
      </x:c>
      <x:c r="I3638" s="6">
        <x:v>25.7393901312321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21.543</x:v>
      </x:c>
      <x:c r="S3638" s="8">
        <x:v>60776.6227207658</x:v>
      </x:c>
      <x:c r="T3638" s="12">
        <x:v>270728.099334003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372444</x:v>
      </x:c>
      <x:c r="B3639" s="1">
        <x:v>44760.4905618403</x:v>
      </x:c>
      <x:c r="C3639" s="6">
        <x:v>62.8576309383333</x:v>
      </x:c>
      <x:c r="D3639" s="14" t="s">
        <x:v>92</x:v>
      </x:c>
      <x:c r="E3639" s="15">
        <x:v>44733.6636310532</x:v>
      </x:c>
      <x:c r="F3639" t="s">
        <x:v>97</x:v>
      </x:c>
      <x:c r="G3639" s="6">
        <x:v>94.6137430905328</x:v>
      </x:c>
      <x:c r="H3639" t="s">
        <x:v>95</x:v>
      </x:c>
      <x:c r="I3639" s="6">
        <x:v>25.7393901312321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21.539</x:v>
      </x:c>
      <x:c r="S3639" s="8">
        <x:v>60775.3239320125</x:v>
      </x:c>
      <x:c r="T3639" s="12">
        <x:v>270743.073417427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372445</x:v>
      </x:c>
      <x:c r="B3640" s="1">
        <x:v>44760.4905729514</x:v>
      </x:c>
      <x:c r="C3640" s="6">
        <x:v>62.8736257916667</x:v>
      </x:c>
      <x:c r="D3640" s="14" t="s">
        <x:v>92</x:v>
      </x:c>
      <x:c r="E3640" s="15">
        <x:v>44733.6636310532</x:v>
      </x:c>
      <x:c r="F3640" t="s">
        <x:v>97</x:v>
      </x:c>
      <x:c r="G3640" s="6">
        <x:v>94.5504886177869</x:v>
      </x:c>
      <x:c r="H3640" t="s">
        <x:v>95</x:v>
      </x:c>
      <x:c r="I3640" s="6">
        <x:v>25.7271994672519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21.548</x:v>
      </x:c>
      <x:c r="S3640" s="8">
        <x:v>60776.4893066565</x:v>
      </x:c>
      <x:c r="T3640" s="12">
        <x:v>270727.392529363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372451</x:v>
      </x:c>
      <x:c r="B3641" s="1">
        <x:v>44760.4905846412</x:v>
      </x:c>
      <x:c r="C3641" s="6">
        <x:v>62.8904682483333</x:v>
      </x:c>
      <x:c r="D3641" s="14" t="s">
        <x:v>92</x:v>
      </x:c>
      <x:c r="E3641" s="15">
        <x:v>44733.6636310532</x:v>
      </x:c>
      <x:c r="F3641" t="s">
        <x:v>97</x:v>
      </x:c>
      <x:c r="G3641" s="6">
        <x:v>94.6029327974504</x:v>
      </x:c>
      <x:c r="H3641" t="s">
        <x:v>95</x:v>
      </x:c>
      <x:c r="I3641" s="6">
        <x:v>25.7332947937098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21.541</x:v>
      </x:c>
      <x:c r="S3641" s="8">
        <x:v>60781.3661545853</x:v>
      </x:c>
      <x:c r="T3641" s="12">
        <x:v>270723.937262474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372462</x:v>
      </x:c>
      <x:c r="B3642" s="1">
        <x:v>44760.490596331</x:v>
      </x:c>
      <x:c r="C3642" s="6">
        <x:v>62.9073072216667</x:v>
      </x:c>
      <x:c r="D3642" s="14" t="s">
        <x:v>92</x:v>
      </x:c>
      <x:c r="E3642" s="15">
        <x:v>44733.6636310532</x:v>
      </x:c>
      <x:c r="F3642" t="s">
        <x:v>97</x:v>
      </x:c>
      <x:c r="G3642" s="6">
        <x:v>94.561290105882</x:v>
      </x:c>
      <x:c r="H3642" t="s">
        <x:v>95</x:v>
      </x:c>
      <x:c r="I3642" s="6">
        <x:v>25.7332947937098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21.546</x:v>
      </x:c>
      <x:c r="S3642" s="8">
        <x:v>60786.6497113062</x:v>
      </x:c>
      <x:c r="T3642" s="12">
        <x:v>270740.351824269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372468</x:v>
      </x:c>
      <x:c r="B3643" s="1">
        <x:v>44760.4906080208</x:v>
      </x:c>
      <x:c r="C3643" s="6">
        <x:v>62.9241327966667</x:v>
      </x:c>
      <x:c r="D3643" s="14" t="s">
        <x:v>92</x:v>
      </x:c>
      <x:c r="E3643" s="15">
        <x:v>44733.6636310532</x:v>
      </x:c>
      <x:c r="F3643" t="s">
        <x:v>97</x:v>
      </x:c>
      <x:c r="G3643" s="6">
        <x:v>94.5588140135424</x:v>
      </x:c>
      <x:c r="H3643" t="s">
        <x:v>95</x:v>
      </x:c>
      <x:c r="I3643" s="6">
        <x:v>25.7271994672519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21.547</x:v>
      </x:c>
      <x:c r="S3643" s="8">
        <x:v>60786.5873098943</x:v>
      </x:c>
      <x:c r="T3643" s="12">
        <x:v>270740.198263353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372474</x:v>
      </x:c>
      <x:c r="B3644" s="1">
        <x:v>44760.4906197106</x:v>
      </x:c>
      <x:c r="C3644" s="6">
        <x:v>62.9409603683333</x:v>
      </x:c>
      <x:c r="D3644" s="14" t="s">
        <x:v>92</x:v>
      </x:c>
      <x:c r="E3644" s="15">
        <x:v>44733.6636310532</x:v>
      </x:c>
      <x:c r="F3644" t="s">
        <x:v>97</x:v>
      </x:c>
      <x:c r="G3644" s="6">
        <x:v>94.5671403203361</x:v>
      </x:c>
      <x:c r="H3644" t="s">
        <x:v>95</x:v>
      </x:c>
      <x:c r="I3644" s="6">
        <x:v>25.7271994672519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21.546</x:v>
      </x:c>
      <x:c r="S3644" s="8">
        <x:v>60788.1403953402</x:v>
      </x:c>
      <x:c r="T3644" s="12">
        <x:v>270731.553761934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372475</x:v>
      </x:c>
      <x:c r="B3645" s="1">
        <x:v>44760.4906308681</x:v>
      </x:c>
      <x:c r="C3645" s="6">
        <x:v>62.9570394316667</x:v>
      </x:c>
      <x:c r="D3645" s="14" t="s">
        <x:v>92</x:v>
      </x:c>
      <x:c r="E3645" s="15">
        <x:v>44733.6636310532</x:v>
      </x:c>
      <x:c r="F3645" t="s">
        <x:v>97</x:v>
      </x:c>
      <x:c r="G3645" s="6">
        <x:v>94.5979769975807</x:v>
      </x:c>
      <x:c r="H3645" t="s">
        <x:v>95</x:v>
      </x:c>
      <x:c r="I3645" s="6">
        <x:v>25.7211041518572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21.543</x:v>
      </x:c>
      <x:c r="S3645" s="8">
        <x:v>60789.6744380093</x:v>
      </x:c>
      <x:c r="T3645" s="12">
        <x:v>270737.985240783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372482</x:v>
      </x:c>
      <x:c r="B3646" s="1">
        <x:v>44760.4906425579</x:v>
      </x:c>
      <x:c r="C3646" s="6">
        <x:v>62.9738656216667</x:v>
      </x:c>
      <x:c r="D3646" s="14" t="s">
        <x:v>92</x:v>
      </x:c>
      <x:c r="E3646" s="15">
        <x:v>44733.6636310532</x:v>
      </x:c>
      <x:c r="F3646" t="s">
        <x:v>97</x:v>
      </x:c>
      <x:c r="G3646" s="6">
        <x:v>94.5338405588485</x:v>
      </x:c>
      <x:c r="H3646" t="s">
        <x:v>95</x:v>
      </x:c>
      <x:c r="I3646" s="6">
        <x:v>25.7271994672519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21.55</x:v>
      </x:c>
      <x:c r="S3646" s="8">
        <x:v>60790.3114206201</x:v>
      </x:c>
      <x:c r="T3646" s="12">
        <x:v>270735.630195051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372492</x:v>
      </x:c>
      <x:c r="B3647" s="1">
        <x:v>44760.4906542824</x:v>
      </x:c>
      <x:c r="C3647" s="6">
        <x:v>62.9907694116667</x:v>
      </x:c>
      <x:c r="D3647" s="14" t="s">
        <x:v>92</x:v>
      </x:c>
      <x:c r="E3647" s="15">
        <x:v>44733.6636310532</x:v>
      </x:c>
      <x:c r="F3647" t="s">
        <x:v>97</x:v>
      </x:c>
      <x:c r="G3647" s="6">
        <x:v>94.5338405588485</x:v>
      </x:c>
      <x:c r="H3647" t="s">
        <x:v>95</x:v>
      </x:c>
      <x:c r="I3647" s="6">
        <x:v>25.7271994672519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21.55</x:v>
      </x:c>
      <x:c r="S3647" s="8">
        <x:v>60793.9858294476</x:v>
      </x:c>
      <x:c r="T3647" s="12">
        <x:v>270736.954888582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372498</x:v>
      </x:c>
      <x:c r="B3648" s="1">
        <x:v>44760.4906660069</x:v>
      </x:c>
      <x:c r="C3648" s="6">
        <x:v>63.0076283533333</x:v>
      </x:c>
      <x:c r="D3648" s="14" t="s">
        <x:v>92</x:v>
      </x:c>
      <x:c r="E3648" s="15">
        <x:v>44733.6636310532</x:v>
      </x:c>
      <x:c r="F3648" t="s">
        <x:v>97</x:v>
      </x:c>
      <x:c r="G3648" s="6">
        <x:v>94.5304672849592</x:v>
      </x:c>
      <x:c r="H3648" t="s">
        <x:v>95</x:v>
      </x:c>
      <x:c r="I3648" s="6">
        <x:v>25.7393901312321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21.549</x:v>
      </x:c>
      <x:c r="S3648" s="8">
        <x:v>60789.0224986838</x:v>
      </x:c>
      <x:c r="T3648" s="12">
        <x:v>270735.900575782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372504</x:v>
      </x:c>
      <x:c r="B3649" s="1">
        <x:v>44760.490677662</x:v>
      </x:c>
      <x:c r="C3649" s="6">
        <x:v>63.024436215</x:v>
      </x:c>
      <x:c r="D3649" s="14" t="s">
        <x:v>92</x:v>
      </x:c>
      <x:c r="E3649" s="15">
        <x:v>44733.6636310532</x:v>
      </x:c>
      <x:c r="F3649" t="s">
        <x:v>97</x:v>
      </x:c>
      <x:c r="G3649" s="6">
        <x:v>94.5279923535956</x:v>
      </x:c>
      <x:c r="H3649" t="s">
        <x:v>95</x:v>
      </x:c>
      <x:c r="I3649" s="6">
        <x:v>25.7332947937098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21.55</x:v>
      </x:c>
      <x:c r="S3649" s="8">
        <x:v>60798.2268119819</x:v>
      </x:c>
      <x:c r="T3649" s="12">
        <x:v>270740.709513981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372505</x:v>
      </x:c>
      <x:c r="B3650" s="1">
        <x:v>44760.4906887731</x:v>
      </x:c>
      <x:c r="C3650" s="6">
        <x:v>63.0404423083333</x:v>
      </x:c>
      <x:c r="D3650" s="14" t="s">
        <x:v>92</x:v>
      </x:c>
      <x:c r="E3650" s="15">
        <x:v>44733.6636310532</x:v>
      </x:c>
      <x:c r="F3650" t="s">
        <x:v>97</x:v>
      </x:c>
      <x:c r="G3650" s="6">
        <x:v>94.5255178953945</x:v>
      </x:c>
      <x:c r="H3650" t="s">
        <x:v>95</x:v>
      </x:c>
      <x:c r="I3650" s="6">
        <x:v>25.7271994672519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21.551</x:v>
      </x:c>
      <x:c r="S3650" s="8">
        <x:v>60795.9822691876</x:v>
      </x:c>
      <x:c r="T3650" s="12">
        <x:v>270731.803612441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372516</x:v>
      </x:c>
      <x:c r="B3651" s="1">
        <x:v>44760.4907004977</x:v>
      </x:c>
      <x:c r="C3651" s="6">
        <x:v>63.0572845383333</x:v>
      </x:c>
      <x:c r="D3651" s="14" t="s">
        <x:v>92</x:v>
      </x:c>
      <x:c r="E3651" s="15">
        <x:v>44733.6636310532</x:v>
      </x:c>
      <x:c r="F3651" t="s">
        <x:v>97</x:v>
      </x:c>
      <x:c r="G3651" s="6">
        <x:v>94.5113489414593</x:v>
      </x:c>
      <x:c r="H3651" t="s">
        <x:v>95</x:v>
      </x:c>
      <x:c r="I3651" s="6">
        <x:v>25.7332947937098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21.552</x:v>
      </x:c>
      <x:c r="S3651" s="8">
        <x:v>60792.1073349484</x:v>
      </x:c>
      <x:c r="T3651" s="12">
        <x:v>270725.807679661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372520</x:v>
      </x:c>
      <x:c r="B3652" s="1">
        <x:v>44760.4907121875</x:v>
      </x:c>
      <x:c r="C3652" s="6">
        <x:v>63.0741396583333</x:v>
      </x:c>
      <x:c r="D3652" s="14" t="s">
        <x:v>92</x:v>
      </x:c>
      <x:c r="E3652" s="15">
        <x:v>44733.6636310532</x:v>
      </x:c>
      <x:c r="F3652" t="s">
        <x:v>97</x:v>
      </x:c>
      <x:c r="G3652" s="6">
        <x:v>94.5279923535956</x:v>
      </x:c>
      <x:c r="H3652" t="s">
        <x:v>95</x:v>
      </x:c>
      <x:c r="I3652" s="6">
        <x:v>25.7332947937098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21.55</x:v>
      </x:c>
      <x:c r="S3652" s="8">
        <x:v>60797.0062954035</x:v>
      </x:c>
      <x:c r="T3652" s="12">
        <x:v>270736.241944842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372527</x:v>
      </x:c>
      <x:c r="B3653" s="1">
        <x:v>44760.4907239236</x:v>
      </x:c>
      <x:c r="C3653" s="6">
        <x:v>63.0910197216667</x:v>
      </x:c>
      <x:c r="D3653" s="14" t="s">
        <x:v>92</x:v>
      </x:c>
      <x:c r="E3653" s="15">
        <x:v>44733.6636310532</x:v>
      </x:c>
      <x:c r="F3653" t="s">
        <x:v>97</x:v>
      </x:c>
      <x:c r="G3653" s="6">
        <x:v>94.5421641329341</x:v>
      </x:c>
      <x:c r="H3653" t="s">
        <x:v>95</x:v>
      </x:c>
      <x:c r="I3653" s="6">
        <x:v>25.7271994672519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21.549</x:v>
      </x:c>
      <x:c r="S3653" s="8">
        <x:v>60800.4041496278</x:v>
      </x:c>
      <x:c r="T3653" s="12">
        <x:v>270732.939701812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372534</x:v>
      </x:c>
      <x:c r="B3654" s="1">
        <x:v>44760.4907350347</x:v>
      </x:c>
      <x:c r="C3654" s="6">
        <x:v>63.1070151166667</x:v>
      </x:c>
      <x:c r="D3654" s="14" t="s">
        <x:v>92</x:v>
      </x:c>
      <x:c r="E3654" s="15">
        <x:v>44733.6636310532</x:v>
      </x:c>
      <x:c r="F3654" t="s">
        <x:v>97</x:v>
      </x:c>
      <x:c r="G3654" s="6">
        <x:v>94.5113489414593</x:v>
      </x:c>
      <x:c r="H3654" t="s">
        <x:v>95</x:v>
      </x:c>
      <x:c r="I3654" s="6">
        <x:v>25.7332947937098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21.552</x:v>
      </x:c>
      <x:c r="S3654" s="8">
        <x:v>60804.6056337495</x:v>
      </x:c>
      <x:c r="T3654" s="12">
        <x:v>270740.606628886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372536</x:v>
      </x:c>
      <x:c r="B3655" s="1">
        <x:v>44760.4907467245</x:v>
      </x:c>
      <x:c r="C3655" s="6">
        <x:v>63.12386382</x:v>
      </x:c>
      <x:c r="D3655" s="14" t="s">
        <x:v>92</x:v>
      </x:c>
      <x:c r="E3655" s="15">
        <x:v>44733.6636310532</x:v>
      </x:c>
      <x:c r="F3655" t="s">
        <x:v>97</x:v>
      </x:c>
      <x:c r="G3655" s="6">
        <x:v>94.5363154254622</x:v>
      </x:c>
      <x:c r="H3655" t="s">
        <x:v>95</x:v>
      </x:c>
      <x:c r="I3655" s="6">
        <x:v>25.7332947937098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21.549</x:v>
      </x:c>
      <x:c r="S3655" s="8">
        <x:v>60804.4756987277</x:v>
      </x:c>
      <x:c r="T3655" s="12">
        <x:v>270714.926791928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372543</x:v>
      </x:c>
      <x:c r="B3656" s="1">
        <x:v>44760.4907584144</x:v>
      </x:c>
      <x:c r="C3656" s="6">
        <x:v>63.1406720783333</x:v>
      </x:c>
      <x:c r="D3656" s="14" t="s">
        <x:v>92</x:v>
      </x:c>
      <x:c r="E3656" s="15">
        <x:v>44733.6636310532</x:v>
      </x:c>
      <x:c r="F3656" t="s">
        <x:v>97</x:v>
      </x:c>
      <x:c r="G3656" s="6">
        <x:v>94.5255178953945</x:v>
      </x:c>
      <x:c r="H3656" t="s">
        <x:v>95</x:v>
      </x:c>
      <x:c r="I3656" s="6">
        <x:v>25.7271994672519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21.551</x:v>
      </x:c>
      <x:c r="S3656" s="8">
        <x:v>60806.6529275826</x:v>
      </x:c>
      <x:c r="T3656" s="12">
        <x:v>270733.309987967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372547</x:v>
      </x:c>
      <x:c r="B3657" s="1">
        <x:v>44760.4907700579</x:v>
      </x:c>
      <x:c r="C3657" s="6">
        <x:v>63.1574876416667</x:v>
      </x:c>
      <x:c r="D3657" s="14" t="s">
        <x:v>92</x:v>
      </x:c>
      <x:c r="E3657" s="15">
        <x:v>44733.6636310532</x:v>
      </x:c>
      <x:c r="F3657" t="s">
        <x:v>97</x:v>
      </x:c>
      <x:c r="G3657" s="6">
        <x:v>94.4697563391131</x:v>
      </x:c>
      <x:c r="H3657" t="s">
        <x:v>95</x:v>
      </x:c>
      <x:c r="I3657" s="6">
        <x:v>25.7332947937098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21.557</x:v>
      </x:c>
      <x:c r="S3657" s="8">
        <x:v>60812.8246124735</x:v>
      </x:c>
      <x:c r="T3657" s="12">
        <x:v>270735.629536089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372557</x:v>
      </x:c>
      <x:c r="B3658" s="1">
        <x:v>44760.490781794</x:v>
      </x:c>
      <x:c r="C3658" s="6">
        <x:v>63.1743431883333</x:v>
      </x:c>
      <x:c r="D3658" s="14" t="s">
        <x:v>92</x:v>
      </x:c>
      <x:c r="E3658" s="15">
        <x:v>44733.6636310532</x:v>
      </x:c>
      <x:c r="F3658" t="s">
        <x:v>97</x:v>
      </x:c>
      <x:c r="G3658" s="6">
        <x:v>94.5030286009188</x:v>
      </x:c>
      <x:c r="H3658" t="s">
        <x:v>95</x:v>
      </x:c>
      <x:c r="I3658" s="6">
        <x:v>25.7332947937098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21.553</x:v>
      </x:c>
      <x:c r="S3658" s="8">
        <x:v>60809.4459845091</x:v>
      </x:c>
      <x:c r="T3658" s="12">
        <x:v>270726.919582775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372559</x:v>
      </x:c>
      <x:c r="B3659" s="1">
        <x:v>44760.4907928588</x:v>
      </x:c>
      <x:c r="C3659" s="6">
        <x:v>63.19032411</x:v>
      </x:c>
      <x:c r="D3659" s="14" t="s">
        <x:v>92</x:v>
      </x:c>
      <x:c r="E3659" s="15">
        <x:v>44733.6636310532</x:v>
      </x:c>
      <x:c r="F3659" t="s">
        <x:v>97</x:v>
      </x:c>
      <x:c r="G3659" s="6">
        <x:v>94.4697563391131</x:v>
      </x:c>
      <x:c r="H3659" t="s">
        <x:v>95</x:v>
      </x:c>
      <x:c r="I3659" s="6">
        <x:v>25.7332947937098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21.557</x:v>
      </x:c>
      <x:c r="S3659" s="8">
        <x:v>60809.725406193</x:v>
      </x:c>
      <x:c r="T3659" s="12">
        <x:v>270729.684896473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372567</x:v>
      </x:c>
      <x:c r="B3660" s="1">
        <x:v>44760.4908045486</x:v>
      </x:c>
      <x:c r="C3660" s="6">
        <x:v>63.2071222116667</x:v>
      </x:c>
      <x:c r="D3660" s="14" t="s">
        <x:v>92</x:v>
      </x:c>
      <x:c r="E3660" s="15">
        <x:v>44733.6636310532</x:v>
      </x:c>
      <x:c r="F3660" t="s">
        <x:v>97</x:v>
      </x:c>
      <x:c r="G3660" s="6">
        <x:v>94.4756010303485</x:v>
      </x:c>
      <x:c r="H3660" t="s">
        <x:v>95</x:v>
      </x:c>
      <x:c r="I3660" s="6">
        <x:v>25.7271994672519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21.557</x:v>
      </x:c>
      <x:c r="S3660" s="8">
        <x:v>60816.9075956757</x:v>
      </x:c>
      <x:c r="T3660" s="12">
        <x:v>270743.85336147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372572</x:v>
      </x:c>
      <x:c r="B3661" s="1">
        <x:v>44760.4908162384</x:v>
      </x:c>
      <x:c r="C3661" s="6">
        <x:v>63.2239691766667</x:v>
      </x:c>
      <x:c r="D3661" s="14" t="s">
        <x:v>92</x:v>
      </x:c>
      <x:c r="E3661" s="15">
        <x:v>44733.6636310532</x:v>
      </x:c>
      <x:c r="F3661" t="s">
        <x:v>97</x:v>
      </x:c>
      <x:c r="G3661" s="6">
        <x:v>94.4639122144526</x:v>
      </x:c>
      <x:c r="H3661" t="s">
        <x:v>95</x:v>
      </x:c>
      <x:c r="I3661" s="6">
        <x:v>25.7393901312321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21.557</x:v>
      </x:c>
      <x:c r="S3661" s="8">
        <x:v>60818.065054567</x:v>
      </x:c>
      <x:c r="T3661" s="12">
        <x:v>270740.432366869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372578</x:v>
      </x:c>
      <x:c r="B3662" s="1">
        <x:v>44760.4908279282</x:v>
      </x:c>
      <x:c r="C3662" s="6">
        <x:v>63.240794825</x:v>
      </x:c>
      <x:c r="D3662" s="14" t="s">
        <x:v>92</x:v>
      </x:c>
      <x:c r="E3662" s="15">
        <x:v>44733.6636310532</x:v>
      </x:c>
      <x:c r="F3662" t="s">
        <x:v>97</x:v>
      </x:c>
      <x:c r="G3662" s="6">
        <x:v>94.4589693542467</x:v>
      </x:c>
      <x:c r="H3662" t="s">
        <x:v>95</x:v>
      </x:c>
      <x:c r="I3662" s="6">
        <x:v>25.7271994672519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21.559</x:v>
      </x:c>
      <x:c r="S3662" s="8">
        <x:v>60819.9172876004</x:v>
      </x:c>
      <x:c r="T3662" s="12">
        <x:v>270759.348799981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372586</x:v>
      </x:c>
      <x:c r="B3663" s="1">
        <x:v>44760.4908396181</x:v>
      </x:c>
      <x:c r="C3663" s="6">
        <x:v>63.25764866</x:v>
      </x:c>
      <x:c r="D3663" s="14" t="s">
        <x:v>92</x:v>
      </x:c>
      <x:c r="E3663" s="15">
        <x:v>44733.6636310532</x:v>
      </x:c>
      <x:c r="F3663" t="s">
        <x:v>97</x:v>
      </x:c>
      <x:c r="G3663" s="6">
        <x:v>94.461440548074</x:v>
      </x:c>
      <x:c r="H3663" t="s">
        <x:v>95</x:v>
      </x:c>
      <x:c r="I3663" s="6">
        <x:v>25.7332947937098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21.558</x:v>
      </x:c>
      <x:c r="S3663" s="8">
        <x:v>60829.7815366603</x:v>
      </x:c>
      <x:c r="T3663" s="12">
        <x:v>270746.016308857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372589</x:v>
      </x:c>
      <x:c r="B3664" s="1">
        <x:v>44760.4908507755</x:v>
      </x:c>
      <x:c r="C3664" s="6">
        <x:v>63.2736638033333</x:v>
      </x:c>
      <x:c r="D3664" s="14" t="s">
        <x:v>92</x:v>
      </x:c>
      <x:c r="E3664" s="15">
        <x:v>44733.6636310532</x:v>
      </x:c>
      <x:c r="F3664" t="s">
        <x:v>97</x:v>
      </x:c>
      <x:c r="G3664" s="6">
        <x:v>94.4947091705493</x:v>
      </x:c>
      <x:c r="H3664" t="s">
        <x:v>95</x:v>
      </x:c>
      <x:c r="I3664" s="6">
        <x:v>25.7332947937098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21.554</x:v>
      </x:c>
      <x:c r="S3664" s="8">
        <x:v>60832.8343146246</x:v>
      </x:c>
      <x:c r="T3664" s="12">
        <x:v>270745.067520664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372597</x:v>
      </x:c>
      <x:c r="B3665" s="1">
        <x:v>44760.4908624653</x:v>
      </x:c>
      <x:c r="C3665" s="6">
        <x:v>63.2905159166667</x:v>
      </x:c>
      <x:c r="D3665" s="14" t="s">
        <x:v>92</x:v>
      </x:c>
      <x:c r="E3665" s="15">
        <x:v>44733.6636310532</x:v>
      </x:c>
      <x:c r="F3665" t="s">
        <x:v>97</x:v>
      </x:c>
      <x:c r="G3665" s="6">
        <x:v>94.4115648964855</x:v>
      </x:c>
      <x:c r="H3665" t="s">
        <x:v>95</x:v>
      </x:c>
      <x:c r="I3665" s="6">
        <x:v>25.7332947937098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21.564</x:v>
      </x:c>
      <x:c r="S3665" s="8">
        <x:v>60837.7326433241</x:v>
      </x:c>
      <x:c r="T3665" s="12">
        <x:v>270740.628186975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372602</x:v>
      </x:c>
      <x:c r="B3666" s="1">
        <x:v>44760.4908741551</x:v>
      </x:c>
      <x:c r="C3666" s="6">
        <x:v>63.30734171</x:v>
      </x:c>
      <x:c r="D3666" s="14" t="s">
        <x:v>92</x:v>
      </x:c>
      <x:c r="E3666" s="15">
        <x:v>44733.6636310532</x:v>
      </x:c>
      <x:c r="F3666" t="s">
        <x:v>97</x:v>
      </x:c>
      <x:c r="G3666" s="6">
        <x:v>94.4448116943435</x:v>
      </x:c>
      <x:c r="H3666" t="s">
        <x:v>95</x:v>
      </x:c>
      <x:c r="I3666" s="6">
        <x:v>25.7332947937098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21.56</x:v>
      </x:c>
      <x:c r="S3666" s="8">
        <x:v>60841.0833581285</x:v>
      </x:c>
      <x:c r="T3666" s="12">
        <x:v>270742.026649465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372611</x:v>
      </x:c>
      <x:c r="B3667" s="1">
        <x:v>44760.4908857986</x:v>
      </x:c>
      <x:c r="C3667" s="6">
        <x:v>63.324149355</x:v>
      </x:c>
      <x:c r="D3667" s="14" t="s">
        <x:v>92</x:v>
      </x:c>
      <x:c r="E3667" s="15">
        <x:v>44733.6636310532</x:v>
      </x:c>
      <x:c r="F3667" t="s">
        <x:v>97</x:v>
      </x:c>
      <x:c r="G3667" s="6">
        <x:v>94.434028660354</x:v>
      </x:c>
      <x:c r="H3667" t="s">
        <x:v>95</x:v>
      </x:c>
      <x:c r="I3667" s="6">
        <x:v>25.7271994672519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21.562</x:v>
      </x:c>
      <x:c r="S3667" s="8">
        <x:v>60831.203566805</x:v>
      </x:c>
      <x:c r="T3667" s="12">
        <x:v>270755.774089003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372618</x:v>
      </x:c>
      <x:c r="B3668" s="1">
        <x:v>44760.4908974884</x:v>
      </x:c>
      <x:c r="C3668" s="6">
        <x:v>63.34099097</x:v>
      </x:c>
      <x:c r="D3668" s="14" t="s">
        <x:v>92</x:v>
      </x:c>
      <x:c r="E3668" s="15">
        <x:v>44733.6636310532</x:v>
      </x:c>
      <x:c r="F3668" t="s">
        <x:v>97</x:v>
      </x:c>
      <x:c r="G3668" s="6">
        <x:v>94.4589693542467</x:v>
      </x:c>
      <x:c r="H3668" t="s">
        <x:v>95</x:v>
      </x:c>
      <x:c r="I3668" s="6">
        <x:v>25.7271994672519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21.559</x:v>
      </x:c>
      <x:c r="S3668" s="8">
        <x:v>60825.501990618</x:v>
      </x:c>
      <x:c r="T3668" s="12">
        <x:v>270733.262128148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372620</x:v>
      </x:c>
      <x:c r="B3669" s="1">
        <x:v>44760.4909086458</x:v>
      </x:c>
      <x:c r="C3669" s="6">
        <x:v>63.3570524666667</x:v>
      </x:c>
      <x:c r="D3669" s="14" t="s">
        <x:v>92</x:v>
      </x:c>
      <x:c r="E3669" s="15">
        <x:v>44733.6636310532</x:v>
      </x:c>
      <x:c r="F3669" t="s">
        <x:v>97</x:v>
      </x:c>
      <x:c r="G3669" s="6">
        <x:v>94.4423413157973</x:v>
      </x:c>
      <x:c r="H3669" t="s">
        <x:v>95</x:v>
      </x:c>
      <x:c r="I3669" s="6">
        <x:v>25.7271994672519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21.561</x:v>
      </x:c>
      <x:c r="S3669" s="8">
        <x:v>60831.3911655338</x:v>
      </x:c>
      <x:c r="T3669" s="12">
        <x:v>270735.952379714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372626</x:v>
      </x:c>
      <x:c r="B3670" s="1">
        <x:v>44760.4909203704</x:v>
      </x:c>
      <x:c r="C3670" s="6">
        <x:v>63.3739078116667</x:v>
      </x:c>
      <x:c r="D3670" s="14" t="s">
        <x:v>92</x:v>
      </x:c>
      <x:c r="E3670" s="15">
        <x:v>44733.6636310532</x:v>
      </x:c>
      <x:c r="F3670" t="s">
        <x:v>97</x:v>
      </x:c>
      <x:c r="G3670" s="6">
        <x:v>94.4506548803831</x:v>
      </x:c>
      <x:c r="H3670" t="s">
        <x:v>95</x:v>
      </x:c>
      <x:c r="I3670" s="6">
        <x:v>25.7271994672519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21.56</x:v>
      </x:c>
      <x:c r="S3670" s="8">
        <x:v>60836.9918757341</x:v>
      </x:c>
      <x:c r="T3670" s="12">
        <x:v>270737.293967777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372632</x:v>
      </x:c>
      <x:c r="B3671" s="1">
        <x:v>44760.4909320255</x:v>
      </x:c>
      <x:c r="C3671" s="6">
        <x:v>63.3906843933333</x:v>
      </x:c>
      <x:c r="D3671" s="14" t="s">
        <x:v>92</x:v>
      </x:c>
      <x:c r="E3671" s="15">
        <x:v>44733.6636310532</x:v>
      </x:c>
      <x:c r="F3671" t="s">
        <x:v>97</x:v>
      </x:c>
      <x:c r="G3671" s="6">
        <x:v>94.4257169139182</x:v>
      </x:c>
      <x:c r="H3671" t="s">
        <x:v>95</x:v>
      </x:c>
      <x:c r="I3671" s="6">
        <x:v>25.7271994672519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21.563</x:v>
      </x:c>
      <x:c r="S3671" s="8">
        <x:v>60834.2146091936</x:v>
      </x:c>
      <x:c r="T3671" s="12">
        <x:v>270731.975983016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372642</x:v>
      </x:c>
      <x:c r="B3672" s="1">
        <x:v>44760.4909437153</x:v>
      </x:c>
      <x:c r="C3672" s="6">
        <x:v>63.4075103566667</x:v>
      </x:c>
      <x:c r="D3672" s="14" t="s">
        <x:v>92</x:v>
      </x:c>
      <x:c r="E3672" s="15">
        <x:v>44733.6636310532</x:v>
      </x:c>
      <x:c r="F3672" t="s">
        <x:v>97</x:v>
      </x:c>
      <x:c r="G3672" s="6">
        <x:v>94.4090961475278</x:v>
      </x:c>
      <x:c r="H3672" t="s">
        <x:v>95</x:v>
      </x:c>
      <x:c r="I3672" s="6">
        <x:v>25.7271994672519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21.565</x:v>
      </x:c>
      <x:c r="S3672" s="8">
        <x:v>60844.3213625335</x:v>
      </x:c>
      <x:c r="T3672" s="12">
        <x:v>270738.076040229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372648</x:v>
      </x:c>
      <x:c r="B3673" s="1">
        <x:v>44760.4909554051</x:v>
      </x:c>
      <x:c r="C3673" s="6">
        <x:v>63.4243667033333</x:v>
      </x:c>
      <x:c r="D3673" s="14" t="s">
        <x:v>92</x:v>
      </x:c>
      <x:c r="E3673" s="15">
        <x:v>44733.6636310532</x:v>
      </x:c>
      <x:c r="F3673" t="s">
        <x:v>97</x:v>
      </x:c>
      <x:c r="G3673" s="6">
        <x:v>94.4257169139182</x:v>
      </x:c>
      <x:c r="H3673" t="s">
        <x:v>95</x:v>
      </x:c>
      <x:c r="I3673" s="6">
        <x:v>25.7271994672519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21.563</x:v>
      </x:c>
      <x:c r="S3673" s="8">
        <x:v>60840.0982372539</x:v>
      </x:c>
      <x:c r="T3673" s="12">
        <x:v>270742.665195918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372649</x:v>
      </x:c>
      <x:c r="B3674" s="1">
        <x:v>44760.4909665162</x:v>
      </x:c>
      <x:c r="C3674" s="6">
        <x:v>63.440347375</x:v>
      </x:c>
      <x:c r="D3674" s="14" t="s">
        <x:v>92</x:v>
      </x:c>
      <x:c r="E3674" s="15">
        <x:v>44733.6636310532</x:v>
      </x:c>
      <x:c r="F3674" t="s">
        <x:v>97</x:v>
      </x:c>
      <x:c r="G3674" s="6">
        <x:v>94.4281864775079</x:v>
      </x:c>
      <x:c r="H3674" t="s">
        <x:v>95</x:v>
      </x:c>
      <x:c r="I3674" s="6">
        <x:v>25.7332947937098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21.562</x:v>
      </x:c>
      <x:c r="S3674" s="8">
        <x:v>60845.3478164105</x:v>
      </x:c>
      <x:c r="T3674" s="12">
        <x:v>270739.844308985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372655</x:v>
      </x:c>
      <x:c r="B3675" s="1">
        <x:v>44760.490978206</x:v>
      </x:c>
      <x:c r="C3675" s="6">
        <x:v>63.4571923766667</x:v>
      </x:c>
      <x:c r="D3675" s="14" t="s">
        <x:v>92</x:v>
      </x:c>
      <x:c r="E3675" s="15">
        <x:v>44733.6636310532</x:v>
      </x:c>
      <x:c r="F3675" t="s">
        <x:v>97</x:v>
      </x:c>
      <x:c r="G3675" s="6">
        <x:v>94.4364986313814</x:v>
      </x:c>
      <x:c r="H3675" t="s">
        <x:v>95</x:v>
      </x:c>
      <x:c r="I3675" s="6">
        <x:v>25.7332947937098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21.561</x:v>
      </x:c>
      <x:c r="S3675" s="8">
        <x:v>60840.2806166608</x:v>
      </x:c>
      <x:c r="T3675" s="12">
        <x:v>270720.421198719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372662</x:v>
      </x:c>
      <x:c r="B3676" s="1">
        <x:v>44760.4909899653</x:v>
      </x:c>
      <x:c r="C3676" s="6">
        <x:v>63.474155925</x:v>
      </x:c>
      <x:c r="D3676" s="14" t="s">
        <x:v>92</x:v>
      </x:c>
      <x:c r="E3676" s="15">
        <x:v>44733.6636310532</x:v>
      </x:c>
      <x:c r="F3676" t="s">
        <x:v>97</x:v>
      </x:c>
      <x:c r="G3676" s="6">
        <x:v>94.4090961475278</x:v>
      </x:c>
      <x:c r="H3676" t="s">
        <x:v>95</x:v>
      </x:c>
      <x:c r="I3676" s="6">
        <x:v>25.7271994672519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21.565</x:v>
      </x:c>
      <x:c r="S3676" s="8">
        <x:v>60847.1772422169</x:v>
      </x:c>
      <x:c r="T3676" s="12">
        <x:v>270730.17814511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372672</x:v>
      </x:c>
      <x:c r="B3677" s="1">
        <x:v>44760.4910016551</x:v>
      </x:c>
      <x:c r="C3677" s="6">
        <x:v>63.4909897016667</x:v>
      </x:c>
      <x:c r="D3677" s="14" t="s">
        <x:v>92</x:v>
      </x:c>
      <x:c r="E3677" s="15">
        <x:v>44733.6636310532</x:v>
      </x:c>
      <x:c r="F3677" t="s">
        <x:v>97</x:v>
      </x:c>
      <x:c r="G3677" s="6">
        <x:v>94.3758655168884</x:v>
      </x:c>
      <x:c r="H3677" t="s">
        <x:v>95</x:v>
      </x:c>
      <x:c r="I3677" s="6">
        <x:v>25.7271994672519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21.569</x:v>
      </x:c>
      <x:c r="S3677" s="8">
        <x:v>60845.2205052731</x:v>
      </x:c>
      <x:c r="T3677" s="12">
        <x:v>270738.12975404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372673</x:v>
      </x:c>
      <x:c r="B3678" s="1">
        <x:v>44760.4910127662</x:v>
      </x:c>
      <x:c r="C3678" s="6">
        <x:v>63.506970915</x:v>
      </x:c>
      <x:c r="D3678" s="14" t="s">
        <x:v>92</x:v>
      </x:c>
      <x:c r="E3678" s="15">
        <x:v>44733.6636310532</x:v>
      </x:c>
      <x:c r="F3678" t="s">
        <x:v>97</x:v>
      </x:c>
      <x:c r="G3678" s="6">
        <x:v>94.3758655168884</x:v>
      </x:c>
      <x:c r="H3678" t="s">
        <x:v>95</x:v>
      </x:c>
      <x:c r="I3678" s="6">
        <x:v>25.7271994672519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21.569</x:v>
      </x:c>
      <x:c r="S3678" s="8">
        <x:v>60847.8409079775</x:v>
      </x:c>
      <x:c r="T3678" s="12">
        <x:v>270731.65389085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372679</x:v>
      </x:c>
      <x:c r="B3679" s="1">
        <x:v>44760.491024456</x:v>
      </x:c>
      <x:c r="C3679" s="6">
        <x:v>63.5237831166667</x:v>
      </x:c>
      <x:c r="D3679" s="14" t="s">
        <x:v>92</x:v>
      </x:c>
      <x:c r="E3679" s="15">
        <x:v>44733.6636310532</x:v>
      </x:c>
      <x:c r="F3679" t="s">
        <x:v>97</x:v>
      </x:c>
      <x:c r="G3679" s="6">
        <x:v>94.3592556504782</x:v>
      </x:c>
      <x:c r="H3679" t="s">
        <x:v>95</x:v>
      </x:c>
      <x:c r="I3679" s="6">
        <x:v>25.7271994672519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21.571</x:v>
      </x:c>
      <x:c r="S3679" s="8">
        <x:v>60848.1126021617</x:v>
      </x:c>
      <x:c r="T3679" s="12">
        <x:v>270728.100579172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372685</x:v>
      </x:c>
      <x:c r="B3680" s="1">
        <x:v>44760.4910361458</x:v>
      </x:c>
      <x:c r="C3680" s="6">
        <x:v>63.540653605</x:v>
      </x:c>
      <x:c r="D3680" s="14" t="s">
        <x:v>92</x:v>
      </x:c>
      <x:c r="E3680" s="15">
        <x:v>44733.6636310532</x:v>
      </x:c>
      <x:c r="F3680" t="s">
        <x:v>97</x:v>
      </x:c>
      <x:c r="G3680" s="6">
        <x:v>94.370026843517</x:v>
      </x:c>
      <x:c r="H3680" t="s">
        <x:v>95</x:v>
      </x:c>
      <x:c r="I3680" s="6">
        <x:v>25.7332947937098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21.569</x:v>
      </x:c>
      <x:c r="S3680" s="8">
        <x:v>60851.4270659073</x:v>
      </x:c>
      <x:c r="T3680" s="12">
        <x:v>270734.24869212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372693</x:v>
      </x:c>
      <x:c r="B3681" s="1">
        <x:v>44760.4910478356</x:v>
      </x:c>
      <x:c r="C3681" s="6">
        <x:v>63.55748596</x:v>
      </x:c>
      <x:c r="D3681" s="14" t="s">
        <x:v>92</x:v>
      </x:c>
      <x:c r="E3681" s="15">
        <x:v>44733.6636310532</x:v>
      </x:c>
      <x:c r="F3681" t="s">
        <x:v>97</x:v>
      </x:c>
      <x:c r="G3681" s="6">
        <x:v>94.3285114907379</x:v>
      </x:c>
      <x:c r="H3681" t="s">
        <x:v>95</x:v>
      </x:c>
      <x:c r="I3681" s="6">
        <x:v>25.7332947937098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21.574</x:v>
      </x:c>
      <x:c r="S3681" s="8">
        <x:v>60861.9141013305</x:v>
      </x:c>
      <x:c r="T3681" s="12">
        <x:v>270747.643214401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372702</x:v>
      </x:c>
      <x:c r="B3682" s="1">
        <x:v>44760.4910595718</x:v>
      </x:c>
      <x:c r="C3682" s="6">
        <x:v>63.5743878433333</x:v>
      </x:c>
      <x:c r="D3682" s="14" t="s">
        <x:v>92</x:v>
      </x:c>
      <x:c r="E3682" s="15">
        <x:v>44733.6636310532</x:v>
      </x:c>
      <x:c r="F3682" t="s">
        <x:v>97</x:v>
      </x:c>
      <x:c r="G3682" s="6">
        <x:v>94.3758655168884</x:v>
      </x:c>
      <x:c r="H3682" t="s">
        <x:v>95</x:v>
      </x:c>
      <x:c r="I3682" s="6">
        <x:v>25.7271994672519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21.569</x:v>
      </x:c>
      <x:c r="S3682" s="8">
        <x:v>60852.1901013327</x:v>
      </x:c>
      <x:c r="T3682" s="12">
        <x:v>270733.279571673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372703</x:v>
      </x:c>
      <x:c r="B3683" s="1">
        <x:v>44760.4910706829</x:v>
      </x:c>
      <x:c r="C3683" s="6">
        <x:v>63.590373145</x:v>
      </x:c>
      <x:c r="D3683" s="14" t="s">
        <x:v>92</x:v>
      </x:c>
      <x:c r="E3683" s="15">
        <x:v>44733.6636310532</x:v>
      </x:c>
      <x:c r="F3683" t="s">
        <x:v>97</x:v>
      </x:c>
      <x:c r="G3683" s="6">
        <x:v>94.3783326375553</x:v>
      </x:c>
      <x:c r="H3683" t="s">
        <x:v>95</x:v>
      </x:c>
      <x:c r="I3683" s="6">
        <x:v>25.7332947937098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21.568</x:v>
      </x:c>
      <x:c r="S3683" s="8">
        <x:v>60852.3596907892</x:v>
      </x:c>
      <x:c r="T3683" s="12">
        <x:v>270733.930013063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372711</x:v>
      </x:c>
      <x:c r="B3684" s="1">
        <x:v>44760.4910823727</x:v>
      </x:c>
      <x:c r="C3684" s="6">
        <x:v>63.60723001</x:v>
      </x:c>
      <x:c r="D3684" s="14" t="s">
        <x:v>92</x:v>
      </x:c>
      <x:c r="E3684" s="15">
        <x:v>44733.6636310532</x:v>
      </x:c>
      <x:c r="F3684" t="s">
        <x:v>97</x:v>
      </x:c>
      <x:c r="G3684" s="6">
        <x:v>94.3202111427201</x:v>
      </x:c>
      <x:c r="H3684" t="s">
        <x:v>95</x:v>
      </x:c>
      <x:c r="I3684" s="6">
        <x:v>25.7332947937098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21.575</x:v>
      </x:c>
      <x:c r="S3684" s="8">
        <x:v>60853.4172736385</x:v>
      </x:c>
      <x:c r="T3684" s="12">
        <x:v>270724.191939776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372716</x:v>
      </x:c>
      <x:c r="B3685" s="1">
        <x:v>44760.4910940972</x:v>
      </x:c>
      <x:c r="C3685" s="6">
        <x:v>63.62409194</x:v>
      </x:c>
      <x:c r="D3685" s="14" t="s">
        <x:v>92</x:v>
      </x:c>
      <x:c r="E3685" s="15">
        <x:v>44733.6636310532</x:v>
      </x:c>
      <x:c r="F3685" t="s">
        <x:v>97</x:v>
      </x:c>
      <x:c r="G3685" s="6">
        <x:v>94.3226758882526</x:v>
      </x:c>
      <x:c r="H3685" t="s">
        <x:v>95</x:v>
      </x:c>
      <x:c r="I3685" s="6">
        <x:v>25.7393901312321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21.574</x:v>
      </x:c>
      <x:c r="S3685" s="8">
        <x:v>60856.3981575715</x:v>
      </x:c>
      <x:c r="T3685" s="12">
        <x:v>270728.566727791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372725</x:v>
      </x:c>
      <x:c r="B3686" s="1">
        <x:v>44760.4911058681</x:v>
      </x:c>
      <x:c r="C3686" s="6">
        <x:v>63.6410024133333</x:v>
      </x:c>
      <x:c r="D3686" s="14" t="s">
        <x:v>92</x:v>
      </x:c>
      <x:c r="E3686" s="15">
        <x:v>44733.6636310532</x:v>
      </x:c>
      <x:c r="F3686" t="s">
        <x:v>97</x:v>
      </x:c>
      <x:c r="G3686" s="6">
        <x:v>94.3202111427201</x:v>
      </x:c>
      <x:c r="H3686" t="s">
        <x:v>95</x:v>
      </x:c>
      <x:c r="I3686" s="6">
        <x:v>25.7332947937098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21.575</x:v>
      </x:c>
      <x:c r="S3686" s="8">
        <x:v>60855.8193524461</x:v>
      </x:c>
      <x:c r="T3686" s="12">
        <x:v>270727.766300803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372727</x:v>
      </x:c>
      <x:c r="B3687" s="1">
        <x:v>44760.4911169792</x:v>
      </x:c>
      <x:c r="C3687" s="6">
        <x:v>63.657006365</x:v>
      </x:c>
      <x:c r="D3687" s="14" t="s">
        <x:v>92</x:v>
      </x:c>
      <x:c r="E3687" s="15">
        <x:v>44733.6636310532</x:v>
      </x:c>
      <x:c r="F3687" t="s">
        <x:v>97</x:v>
      </x:c>
      <x:c r="G3687" s="6">
        <x:v>94.3119117019001</x:v>
      </x:c>
      <x:c r="H3687" t="s">
        <x:v>95</x:v>
      </x:c>
      <x:c r="I3687" s="6">
        <x:v>25.7332947937098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21.576</x:v>
      </x:c>
      <x:c r="S3687" s="8">
        <x:v>60853.5931619203</x:v>
      </x:c>
      <x:c r="T3687" s="12">
        <x:v>270727.60035054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372734</x:v>
      </x:c>
      <x:c r="B3688" s="1">
        <x:v>44760.491128669</x:v>
      </x:c>
      <x:c r="C3688" s="6">
        <x:v>63.673852975</x:v>
      </x:c>
      <x:c r="D3688" s="14" t="s">
        <x:v>92</x:v>
      </x:c>
      <x:c r="E3688" s="15">
        <x:v>44733.6636310532</x:v>
      </x:c>
      <x:c r="F3688" t="s">
        <x:v>97</x:v>
      </x:c>
      <x:c r="G3688" s="6">
        <x:v>94.361721957486</x:v>
      </x:c>
      <x:c r="H3688" t="s">
        <x:v>95</x:v>
      </x:c>
      <x:c r="I3688" s="6">
        <x:v>25.7332947937098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21.57</x:v>
      </x:c>
      <x:c r="S3688" s="8">
        <x:v>60861.0809610157</x:v>
      </x:c>
      <x:c r="T3688" s="12">
        <x:v>270731.459336822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372740</x:v>
      </x:c>
      <x:c r="B3689" s="1">
        <x:v>44760.4911403588</x:v>
      </x:c>
      <x:c r="C3689" s="6">
        <x:v>63.6906821066667</x:v>
      </x:c>
      <x:c r="D3689" s="14" t="s">
        <x:v>92</x:v>
      </x:c>
      <x:c r="E3689" s="15">
        <x:v>44733.6636310532</x:v>
      </x:c>
      <x:c r="F3689" t="s">
        <x:v>97</x:v>
      </x:c>
      <x:c r="G3689" s="6">
        <x:v>94.3202111427201</x:v>
      </x:c>
      <x:c r="H3689" t="s">
        <x:v>95</x:v>
      </x:c>
      <x:c r="I3689" s="6">
        <x:v>25.7332947937098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21.575</x:v>
      </x:c>
      <x:c r="S3689" s="8">
        <x:v>60860.3773426188</x:v>
      </x:c>
      <x:c r="T3689" s="12">
        <x:v>270728.597171109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372746</x:v>
      </x:c>
      <x:c r="B3690" s="1">
        <x:v>44760.4911520486</x:v>
      </x:c>
      <x:c r="C3690" s="6">
        <x:v>63.7075360866667</x:v>
      </x:c>
      <x:c r="D3690" s="14" t="s">
        <x:v>92</x:v>
      </x:c>
      <x:c r="E3690" s="15">
        <x:v>44733.6636310532</x:v>
      </x:c>
      <x:c r="F3690" t="s">
        <x:v>97</x:v>
      </x:c>
      <x:c r="G3690" s="6">
        <x:v>94.3534179793276</x:v>
      </x:c>
      <x:c r="H3690" t="s">
        <x:v>95</x:v>
      </x:c>
      <x:c r="I3690" s="6">
        <x:v>25.7332947937098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21.571</x:v>
      </x:c>
      <x:c r="S3690" s="8">
        <x:v>60864.9421733616</x:v>
      </x:c>
      <x:c r="T3690" s="12">
        <x:v>270732.106347437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372754</x:v>
      </x:c>
      <x:c r="B3691" s="1">
        <x:v>44760.4911637384</x:v>
      </x:c>
      <x:c r="C3691" s="6">
        <x:v>63.7243604333333</x:v>
      </x:c>
      <x:c r="D3691" s="14" t="s">
        <x:v>92</x:v>
      </x:c>
      <x:c r="E3691" s="15">
        <x:v>44733.6636310532</x:v>
      </x:c>
      <x:c r="F3691" t="s">
        <x:v>97</x:v>
      </x:c>
      <x:c r="G3691" s="6">
        <x:v>94.3343476589622</x:v>
      </x:c>
      <x:c r="H3691" t="s">
        <x:v>95</x:v>
      </x:c>
      <x:c r="I3691" s="6">
        <x:v>25.7271994672519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21.574</x:v>
      </x:c>
      <x:c r="S3691" s="8">
        <x:v>60862.8184031347</x:v>
      </x:c>
      <x:c r="T3691" s="12">
        <x:v>270734.152967338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372758</x:v>
      </x:c>
      <x:c r="B3692" s="1">
        <x:v>44760.4911748495</x:v>
      </x:c>
      <x:c r="C3692" s="6">
        <x:v>63.7403537516667</x:v>
      </x:c>
      <x:c r="D3692" s="14" t="s">
        <x:v>92</x:v>
      </x:c>
      <x:c r="E3692" s="15">
        <x:v>44733.6636310532</x:v>
      </x:c>
      <x:c r="F3692" t="s">
        <x:v>97</x:v>
      </x:c>
      <x:c r="G3692" s="6">
        <x:v>94.361721957486</x:v>
      </x:c>
      <x:c r="H3692" t="s">
        <x:v>95</x:v>
      </x:c>
      <x:c r="I3692" s="6">
        <x:v>25.7332947937098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21.57</x:v>
      </x:c>
      <x:c r="S3692" s="8">
        <x:v>60862.1433820756</x:v>
      </x:c>
      <x:c r="T3692" s="12">
        <x:v>270724.981823125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372765</x:v>
      </x:c>
      <x:c r="B3693" s="1">
        <x:v>44760.4911865394</x:v>
      </x:c>
      <x:c r="C3693" s="6">
        <x:v>63.7571689433333</x:v>
      </x:c>
      <x:c r="D3693" s="14" t="s">
        <x:v>92</x:v>
      </x:c>
      <x:c r="E3693" s="15">
        <x:v>44733.6636310532</x:v>
      </x:c>
      <x:c r="F3693" t="s">
        <x:v>97</x:v>
      </x:c>
      <x:c r="G3693" s="6">
        <x:v>94.3758655168884</x:v>
      </x:c>
      <x:c r="H3693" t="s">
        <x:v>95</x:v>
      </x:c>
      <x:c r="I3693" s="6">
        <x:v>25.7271994672519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21.569</x:v>
      </x:c>
      <x:c r="S3693" s="8">
        <x:v>60868.3936784475</x:v>
      </x:c>
      <x:c r="T3693" s="12">
        <x:v>270737.054795504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372769</x:v>
      </x:c>
      <x:c r="B3694" s="1">
        <x:v>44760.4911982292</x:v>
      </x:c>
      <x:c r="C3694" s="6">
        <x:v>63.7740357783333</x:v>
      </x:c>
      <x:c r="D3694" s="14" t="s">
        <x:v>92</x:v>
      </x:c>
      <x:c r="E3694" s="15">
        <x:v>44733.6636310532</x:v>
      </x:c>
      <x:c r="F3694" t="s">
        <x:v>97</x:v>
      </x:c>
      <x:c r="G3694" s="6">
        <x:v>94.361721957486</x:v>
      </x:c>
      <x:c r="H3694" t="s">
        <x:v>95</x:v>
      </x:c>
      <x:c r="I3694" s="6">
        <x:v>25.7332947937098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21.57</x:v>
      </x:c>
      <x:c r="S3694" s="8">
        <x:v>60863.465303172</x:v>
      </x:c>
      <x:c r="T3694" s="12">
        <x:v>270720.226430892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372779</x:v>
      </x:c>
      <x:c r="B3695" s="1">
        <x:v>44760.4912099537</x:v>
      </x:c>
      <x:c r="C3695" s="6">
        <x:v>63.79093283</x:v>
      </x:c>
      <x:c r="D3695" s="14" t="s">
        <x:v>92</x:v>
      </x:c>
      <x:c r="E3695" s="15">
        <x:v>44733.6636310532</x:v>
      </x:c>
      <x:c r="F3695" t="s">
        <x:v>97</x:v>
      </x:c>
      <x:c r="G3695" s="6">
        <x:v>94.3343476589622</x:v>
      </x:c>
      <x:c r="H3695" t="s">
        <x:v>95</x:v>
      </x:c>
      <x:c r="I3695" s="6">
        <x:v>25.7271994672519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21.574</x:v>
      </x:c>
      <x:c r="S3695" s="8">
        <x:v>60866.2114653215</x:v>
      </x:c>
      <x:c r="T3695" s="12">
        <x:v>270727.242555392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372781</x:v>
      </x:c>
      <x:c r="B3696" s="1">
        <x:v>44760.4912211458</x:v>
      </x:c>
      <x:c r="C3696" s="6">
        <x:v>63.8070618883333</x:v>
      </x:c>
      <x:c r="D3696" s="14" t="s">
        <x:v>92</x:v>
      </x:c>
      <x:c r="E3696" s="15">
        <x:v>44733.6636310532</x:v>
      </x:c>
      <x:c r="F3696" t="s">
        <x:v>97</x:v>
      </x:c>
      <x:c r="G3696" s="6">
        <x:v>94.3260468100768</x:v>
      </x:c>
      <x:c r="H3696" t="s">
        <x:v>95</x:v>
      </x:c>
      <x:c r="I3696" s="6">
        <x:v>25.7271994672519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21.575</x:v>
      </x:c>
      <x:c r="S3696" s="8">
        <x:v>60868.8199734164</x:v>
      </x:c>
      <x:c r="T3696" s="12">
        <x:v>270719.527065089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372788</x:v>
      </x:c>
      <x:c r="B3697" s="1">
        <x:v>44760.4912329051</x:v>
      </x:c>
      <x:c r="C3697" s="6">
        <x:v>63.8239719333333</x:v>
      </x:c>
      <x:c r="D3697" s="14" t="s">
        <x:v>92</x:v>
      </x:c>
      <x:c r="E3697" s="15">
        <x:v>44733.6636310532</x:v>
      </x:c>
      <x:c r="F3697" t="s">
        <x:v>97</x:v>
      </x:c>
      <x:c r="G3697" s="6">
        <x:v>94.3426494152342</x:v>
      </x:c>
      <x:c r="H3697" t="s">
        <x:v>95</x:v>
      </x:c>
      <x:c r="I3697" s="6">
        <x:v>25.7271994672519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21.573</x:v>
      </x:c>
      <x:c r="S3697" s="8">
        <x:v>60874.2381671729</x:v>
      </x:c>
      <x:c r="T3697" s="12">
        <x:v>270731.475001228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372794</x:v>
      </x:c>
      <x:c r="B3698" s="1">
        <x:v>44760.4912446759</x:v>
      </x:c>
      <x:c r="C3698" s="6">
        <x:v>63.8409270916667</x:v>
      </x:c>
      <x:c r="D3698" s="14" t="s">
        <x:v>92</x:v>
      </x:c>
      <x:c r="E3698" s="15">
        <x:v>44733.6636310532</x:v>
      </x:c>
      <x:c r="F3698" t="s">
        <x:v>97</x:v>
      </x:c>
      <x:c r="G3698" s="6">
        <x:v>94.2953155413143</x:v>
      </x:c>
      <x:c r="H3698" t="s">
        <x:v>95</x:v>
      </x:c>
      <x:c r="I3698" s="6">
        <x:v>25.7332947937098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21.578</x:v>
      </x:c>
      <x:c r="S3698" s="8">
        <x:v>60867.314356399</x:v>
      </x:c>
      <x:c r="T3698" s="12">
        <x:v>270727.343067159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372802</x:v>
      </x:c>
      <x:c r="B3699" s="1">
        <x:v>44760.4912563657</x:v>
      </x:c>
      <x:c r="C3699" s="6">
        <x:v>63.8577536783333</x:v>
      </x:c>
      <x:c r="D3699" s="14" t="s">
        <x:v>92</x:v>
      </x:c>
      <x:c r="E3699" s="15">
        <x:v>44733.6636310532</x:v>
      </x:c>
      <x:c r="F3699" t="s">
        <x:v>97</x:v>
      </x:c>
      <x:c r="G3699" s="6">
        <x:v>94.3318830432125</x:v>
      </x:c>
      <x:c r="H3699" t="s">
        <x:v>95</x:v>
      </x:c>
      <x:c r="I3699" s="6">
        <x:v>25.7211041518572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21.575</x:v>
      </x:c>
      <x:c r="S3699" s="8">
        <x:v>60868.3672958195</x:v>
      </x:c>
      <x:c r="T3699" s="12">
        <x:v>270728.494260469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372808</x:v>
      </x:c>
      <x:c r="B3700" s="1">
        <x:v>44760.4912674421</x:v>
      </x:c>
      <x:c r="C3700" s="6">
        <x:v>63.8737180983333</x:v>
      </x:c>
      <x:c r="D3700" s="14" t="s">
        <x:v>92</x:v>
      </x:c>
      <x:c r="E3700" s="15">
        <x:v>44733.6636310532</x:v>
      </x:c>
      <x:c r="F3700" t="s">
        <x:v>97</x:v>
      </x:c>
      <x:c r="G3700" s="6">
        <x:v>94.350952079028</x:v>
      </x:c>
      <x:c r="H3700" t="s">
        <x:v>95</x:v>
      </x:c>
      <x:c r="I3700" s="6">
        <x:v>25.7271994672519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21.572</x:v>
      </x:c>
      <x:c r="S3700" s="8">
        <x:v>60869.0771819264</x:v>
      </x:c>
      <x:c r="T3700" s="12">
        <x:v>270743.892568413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372811</x:v>
      </x:c>
      <x:c r="B3701" s="1">
        <x:v>44760.4912791319</x:v>
      </x:c>
      <x:c r="C3701" s="6">
        <x:v>63.8905245383333</x:v>
      </x:c>
      <x:c r="D3701" s="14" t="s">
        <x:v>92</x:v>
      </x:c>
      <x:c r="E3701" s="15">
        <x:v>44733.6636310532</x:v>
      </x:c>
      <x:c r="F3701" t="s">
        <x:v>97</x:v>
      </x:c>
      <x:c r="G3701" s="6">
        <x:v>94.3260468100768</x:v>
      </x:c>
      <x:c r="H3701" t="s">
        <x:v>95</x:v>
      </x:c>
      <x:c r="I3701" s="6">
        <x:v>25.7271994672519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21.575</x:v>
      </x:c>
      <x:c r="S3701" s="8">
        <x:v>60873.7039993462</x:v>
      </x:c>
      <x:c r="T3701" s="12">
        <x:v>270726.039661298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372819</x:v>
      </x:c>
      <x:c r="B3702" s="1">
        <x:v>44760.4912908218</x:v>
      </x:c>
      <x:c r="C3702" s="6">
        <x:v>63.9073345183333</x:v>
      </x:c>
      <x:c r="D3702" s="14" t="s">
        <x:v>92</x:v>
      </x:c>
      <x:c r="E3702" s="15">
        <x:v>44733.6636310532</x:v>
      </x:c>
      <x:c r="F3702" t="s">
        <x:v>97</x:v>
      </x:c>
      <x:c r="G3702" s="6">
        <x:v>94.3177468684432</x:v>
      </x:c>
      <x:c r="H3702" t="s">
        <x:v>95</x:v>
      </x:c>
      <x:c r="I3702" s="6">
        <x:v>25.7271994672519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21.576</x:v>
      </x:c>
      <x:c r="S3702" s="8">
        <x:v>60873.6435084774</x:v>
      </x:c>
      <x:c r="T3702" s="12">
        <x:v>270727.94980241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372825</x:v>
      </x:c>
      <x:c r="B3703" s="1">
        <x:v>44760.4913024653</x:v>
      </x:c>
      <x:c r="C3703" s="6">
        <x:v>63.924159035</x:v>
      </x:c>
      <x:c r="D3703" s="14" t="s">
        <x:v>92</x:v>
      </x:c>
      <x:c r="E3703" s="15">
        <x:v>44733.6636310532</x:v>
      </x:c>
      <x:c r="F3703" t="s">
        <x:v>97</x:v>
      </x:c>
      <x:c r="G3703" s="6">
        <x:v>94.2787230079019</x:v>
      </x:c>
      <x:c r="H3703" t="s">
        <x:v>95</x:v>
      </x:c>
      <x:c r="I3703" s="6">
        <x:v>25.7332947937098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21.58</x:v>
      </x:c>
      <x:c r="S3703" s="8">
        <x:v>60872.2924668924</x:v>
      </x:c>
      <x:c r="T3703" s="12">
        <x:v>270729.92190565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372832</x:v>
      </x:c>
      <x:c r="B3704" s="1">
        <x:v>44760.4913141551</x:v>
      </x:c>
      <x:c r="C3704" s="6">
        <x:v>63.9409889666667</x:v>
      </x:c>
      <x:c r="D3704" s="14" t="s">
        <x:v>92</x:v>
      </x:c>
      <x:c r="E3704" s="15">
        <x:v>44733.6636310532</x:v>
      </x:c>
      <x:c r="F3704" t="s">
        <x:v>97</x:v>
      </x:c>
      <x:c r="G3704" s="6">
        <x:v>94.3260468100768</x:v>
      </x:c>
      <x:c r="H3704" t="s">
        <x:v>95</x:v>
      </x:c>
      <x:c r="I3704" s="6">
        <x:v>25.7271994672519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21.575</x:v>
      </x:c>
      <x:c r="S3704" s="8">
        <x:v>60882.4951866309</x:v>
      </x:c>
      <x:c r="T3704" s="12">
        <x:v>270739.571242903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372837</x:v>
      </x:c>
      <x:c r="B3705" s="1">
        <x:v>44760.4913253125</x:v>
      </x:c>
      <x:c r="C3705" s="6">
        <x:v>63.957002235</x:v>
      </x:c>
      <x:c r="D3705" s="14" t="s">
        <x:v>92</x:v>
      </x:c>
      <x:c r="E3705" s="15">
        <x:v>44733.6636310532</x:v>
      </x:c>
      <x:c r="F3705" t="s">
        <x:v>97</x:v>
      </x:c>
      <x:c r="G3705" s="6">
        <x:v>94.2928524857049</x:v>
      </x:c>
      <x:c r="H3705" t="s">
        <x:v>95</x:v>
      </x:c>
      <x:c r="I3705" s="6">
        <x:v>25.7271994672519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21.579</x:v>
      </x:c>
      <x:c r="S3705" s="8">
        <x:v>60884.1373015459</x:v>
      </x:c>
      <x:c r="T3705" s="12">
        <x:v>270728.274859303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372843</x:v>
      </x:c>
      <x:c r="B3706" s="1">
        <x:v>44760.4913370023</x:v>
      </x:c>
      <x:c r="C3706" s="6">
        <x:v>63.9738419933333</x:v>
      </x:c>
      <x:c r="D3706" s="14" t="s">
        <x:v>92</x:v>
      </x:c>
      <x:c r="E3706" s="15">
        <x:v>44733.6636310532</x:v>
      </x:c>
      <x:c r="F3706" t="s">
        <x:v>97</x:v>
      </x:c>
      <x:c r="G3706" s="6">
        <x:v>94.3152830653909</x:v>
      </x:c>
      <x:c r="H3706" t="s">
        <x:v>95</x:v>
      </x:c>
      <x:c r="I3706" s="6">
        <x:v>25.7211041518572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21.577</x:v>
      </x:c>
      <x:c r="S3706" s="8">
        <x:v>60885.4279663843</x:v>
      </x:c>
      <x:c r="T3706" s="12">
        <x:v>270724.660715186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372848</x:v>
      </x:c>
      <x:c r="B3707" s="1">
        <x:v>44760.4913486921</x:v>
      </x:c>
      <x:c r="C3707" s="6">
        <x:v>63.9906893466667</x:v>
      </x:c>
      <x:c r="D3707" s="14" t="s">
        <x:v>92</x:v>
      </x:c>
      <x:c r="E3707" s="15">
        <x:v>44733.6636310532</x:v>
      </x:c>
      <x:c r="F3707" t="s">
        <x:v>97</x:v>
      </x:c>
      <x:c r="G3707" s="6">
        <x:v>94.3094478339266</x:v>
      </x:c>
      <x:c r="H3707" t="s">
        <x:v>95</x:v>
      </x:c>
      <x:c r="I3707" s="6">
        <x:v>25.7271994672519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21.577</x:v>
      </x:c>
      <x:c r="S3707" s="8">
        <x:v>60885.7699107333</x:v>
      </x:c>
      <x:c r="T3707" s="12">
        <x:v>270726.416683311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372857</x:v>
      </x:c>
      <x:c r="B3708" s="1">
        <x:v>44760.4913603819</x:v>
      </x:c>
      <x:c r="C3708" s="6">
        <x:v>64.00754841</x:v>
      </x:c>
      <x:c r="D3708" s="14" t="s">
        <x:v>92</x:v>
      </x:c>
      <x:c r="E3708" s="15">
        <x:v>44733.6636310532</x:v>
      </x:c>
      <x:c r="F3708" t="s">
        <x:v>97</x:v>
      </x:c>
      <x:c r="G3708" s="6">
        <x:v>94.2679662633794</x:v>
      </x:c>
      <x:c r="H3708" t="s">
        <x:v>95</x:v>
      </x:c>
      <x:c r="I3708" s="6">
        <x:v>25.7271994672519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21.582</x:v>
      </x:c>
      <x:c r="S3708" s="8">
        <x:v>60891.9304197177</x:v>
      </x:c>
      <x:c r="T3708" s="12">
        <x:v>270725.86327224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372864</x:v>
      </x:c>
      <x:c r="B3709" s="1">
        <x:v>44760.4913721065</x:v>
      </x:c>
      <x:c r="C3709" s="6">
        <x:v>64.02441194</x:v>
      </x:c>
      <x:c r="D3709" s="14" t="s">
        <x:v>92</x:v>
      </x:c>
      <x:c r="E3709" s="15">
        <x:v>44733.6636310532</x:v>
      </x:c>
      <x:c r="F3709" t="s">
        <x:v>97</x:v>
      </x:c>
      <x:c r="G3709" s="6">
        <x:v>94.3177468684432</x:v>
      </x:c>
      <x:c r="H3709" t="s">
        <x:v>95</x:v>
      </x:c>
      <x:c r="I3709" s="6">
        <x:v>25.7271994672519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21.576</x:v>
      </x:c>
      <x:c r="S3709" s="8">
        <x:v>60896.4089722088</x:v>
      </x:c>
      <x:c r="T3709" s="12">
        <x:v>270731.164153912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372865</x:v>
      </x:c>
      <x:c r="B3710" s="1">
        <x:v>44760.4913832176</x:v>
      </x:c>
      <x:c r="C3710" s="6">
        <x:v>64.0404233183333</x:v>
      </x:c>
      <x:c r="D3710" s="14" t="s">
        <x:v>92</x:v>
      </x:c>
      <x:c r="E3710" s="15">
        <x:v>44733.6636310532</x:v>
      </x:c>
      <x:c r="F3710" t="s">
        <x:v>97</x:v>
      </x:c>
      <x:c r="G3710" s="6">
        <x:v>94.290389901092</x:v>
      </x:c>
      <x:c r="H3710" t="s">
        <x:v>95</x:v>
      </x:c>
      <x:c r="I3710" s="6">
        <x:v>25.7211041518572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21.58</x:v>
      </x:c>
      <x:c r="S3710" s="8">
        <x:v>60890.1725948782</x:v>
      </x:c>
      <x:c r="T3710" s="12">
        <x:v>270722.008709659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372871</x:v>
      </x:c>
      <x:c r="B3711" s="1">
        <x:v>44760.4913949074</x:v>
      </x:c>
      <x:c r="C3711" s="6">
        <x:v>64.0572475116667</x:v>
      </x:c>
      <x:c r="D3711" s="14" t="s">
        <x:v>92</x:v>
      </x:c>
      <x:c r="E3711" s="15">
        <x:v>44733.6636310532</x:v>
      </x:c>
      <x:c r="F3711" t="s">
        <x:v>97</x:v>
      </x:c>
      <x:c r="G3711" s="6">
        <x:v>94.2870188212788</x:v>
      </x:c>
      <x:c r="H3711" t="s">
        <x:v>95</x:v>
      </x:c>
      <x:c r="I3711" s="6">
        <x:v>25.7332947937098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21.579</x:v>
      </x:c>
      <x:c r="S3711" s="8">
        <x:v>60893.3807288797</x:v>
      </x:c>
      <x:c r="T3711" s="12">
        <x:v>270736.516180666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372878</x:v>
      </x:c>
      <x:c r="B3712" s="1">
        <x:v>44760.4914065972</x:v>
      </x:c>
      <x:c r="C3712" s="6">
        <x:v>64.0741100416667</x:v>
      </x:c>
      <x:c r="D3712" s="14" t="s">
        <x:v>92</x:v>
      </x:c>
      <x:c r="E3712" s="15">
        <x:v>44733.6636310532</x:v>
      </x:c>
      <x:c r="F3712" t="s">
        <x:v>97</x:v>
      </x:c>
      <x:c r="G3712" s="6">
        <x:v>94.1933565225092</x:v>
      </x:c>
      <x:c r="H3712" t="s">
        <x:v>95</x:v>
      </x:c>
      <x:c r="I3712" s="6">
        <x:v>25.7271994672519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21.591</x:v>
      </x:c>
      <x:c r="S3712" s="8">
        <x:v>60896.6059250422</x:v>
      </x:c>
      <x:c r="T3712" s="12">
        <x:v>270720.308337505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372887</x:v>
      </x:c>
      <x:c r="B3713" s="1">
        <x:v>44760.4914183218</x:v>
      </x:c>
      <x:c r="C3713" s="6">
        <x:v>64.0909850233333</x:v>
      </x:c>
      <x:c r="D3713" s="14" t="s">
        <x:v>92</x:v>
      </x:c>
      <x:c r="E3713" s="15">
        <x:v>44733.6636310532</x:v>
      </x:c>
      <x:c r="F3713" t="s">
        <x:v>97</x:v>
      </x:c>
      <x:c r="G3713" s="6">
        <x:v>94.2596726687337</x:v>
      </x:c>
      <x:c r="H3713" t="s">
        <x:v>95</x:v>
      </x:c>
      <x:c r="I3713" s="6">
        <x:v>25.7271994672519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21.583</x:v>
      </x:c>
      <x:c r="S3713" s="8">
        <x:v>60897.5861297864</x:v>
      </x:c>
      <x:c r="T3713" s="12">
        <x:v>270732.820435428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372889</x:v>
      </x:c>
      <x:c r="B3714" s="1">
        <x:v>44760.4914294792</x:v>
      </x:c>
      <x:c r="C3714" s="6">
        <x:v>64.1070567566667</x:v>
      </x:c>
      <x:c r="D3714" s="14" t="s">
        <x:v>92</x:v>
      </x:c>
      <x:c r="E3714" s="15">
        <x:v>44733.6636310532</x:v>
      </x:c>
      <x:c r="F3714" t="s">
        <x:v>97</x:v>
      </x:c>
      <x:c r="G3714" s="6">
        <x:v>94.2845561717303</x:v>
      </x:c>
      <x:c r="H3714" t="s">
        <x:v>95</x:v>
      </x:c>
      <x:c r="I3714" s="6">
        <x:v>25.7271994672519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21.58</x:v>
      </x:c>
      <x:c r="S3714" s="8">
        <x:v>60908.1237232889</x:v>
      </x:c>
      <x:c r="T3714" s="12">
        <x:v>270727.42771862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372896</x:v>
      </x:c>
      <x:c r="B3715" s="1">
        <x:v>44760.491441169</x:v>
      </x:c>
      <x:c r="C3715" s="6">
        <x:v>64.1238801666667</x:v>
      </x:c>
      <x:c r="D3715" s="14" t="s">
        <x:v>92</x:v>
      </x:c>
      <x:c r="E3715" s="15">
        <x:v>44733.6636310532</x:v>
      </x:c>
      <x:c r="F3715" t="s">
        <x:v>97</x:v>
      </x:c>
      <x:c r="G3715" s="6">
        <x:v>94.2455488182855</x:v>
      </x:c>
      <x:c r="H3715" t="s">
        <x:v>95</x:v>
      </x:c>
      <x:c r="I3715" s="6">
        <x:v>25.7332947937098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21.584</x:v>
      </x:c>
      <x:c r="S3715" s="8">
        <x:v>60904.1486581379</x:v>
      </x:c>
      <x:c r="T3715" s="12">
        <x:v>270736.216687399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372902</x:v>
      </x:c>
      <x:c r="B3716" s="1">
        <x:v>44760.4914529282</x:v>
      </x:c>
      <x:c r="C3716" s="6">
        <x:v>64.1407833183333</x:v>
      </x:c>
      <x:c r="D3716" s="14" t="s">
        <x:v>92</x:v>
      </x:c>
      <x:c r="E3716" s="15">
        <x:v>44733.6636310532</x:v>
      </x:c>
      <x:c r="F3716" t="s">
        <x:v>97</x:v>
      </x:c>
      <x:c r="G3716" s="6">
        <x:v>94.2513799802617</x:v>
      </x:c>
      <x:c r="H3716" t="s">
        <x:v>95</x:v>
      </x:c>
      <x:c r="I3716" s="6">
        <x:v>25.7271994672519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21.584</x:v>
      </x:c>
      <x:c r="S3716" s="8">
        <x:v>60907.5014687947</x:v>
      </x:c>
      <x:c r="T3716" s="12">
        <x:v>270737.73160148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372909</x:v>
      </x:c>
      <x:c r="B3717" s="1">
        <x:v>44760.4914646181</x:v>
      </x:c>
      <x:c r="C3717" s="6">
        <x:v>64.157622785</x:v>
      </x:c>
      <x:c r="D3717" s="14" t="s">
        <x:v>92</x:v>
      </x:c>
      <x:c r="E3717" s="15">
        <x:v>44733.6636310532</x:v>
      </x:c>
      <x:c r="F3717" t="s">
        <x:v>97</x:v>
      </x:c>
      <x:c r="G3717" s="6">
        <x:v>94.2347973212997</x:v>
      </x:c>
      <x:c r="H3717" t="s">
        <x:v>95</x:v>
      </x:c>
      <x:c r="I3717" s="6">
        <x:v>25.7271994672519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21.586</x:v>
      </x:c>
      <x:c r="S3717" s="8">
        <x:v>60909.6856529865</x:v>
      </x:c>
      <x:c r="T3717" s="12">
        <x:v>270719.853029205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372914</x:v>
      </x:c>
      <x:c r="B3718" s="1">
        <x:v>44760.4914756944</x:v>
      </x:c>
      <x:c r="C3718" s="6">
        <x:v>64.17361232</x:v>
      </x:c>
      <x:c r="D3718" s="14" t="s">
        <x:v>92</x:v>
      </x:c>
      <x:c r="E3718" s="15">
        <x:v>44733.6636310532</x:v>
      </x:c>
      <x:c r="F3718" t="s">
        <x:v>97</x:v>
      </x:c>
      <x:c r="G3718" s="6">
        <x:v>94.2621341005849</x:v>
      </x:c>
      <x:c r="H3718" t="s">
        <x:v>95</x:v>
      </x:c>
      <x:c r="I3718" s="6">
        <x:v>25.7332947937098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21.582</x:v>
      </x:c>
      <x:c r="S3718" s="8">
        <x:v>60912.8395211773</x:v>
      </x:c>
      <x:c r="T3718" s="12">
        <x:v>270724.640163896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372921</x:v>
      </x:c>
      <x:c r="B3719" s="1">
        <x:v>44760.4914873843</x:v>
      </x:c>
      <x:c r="C3719" s="6">
        <x:v>64.1904206683333</x:v>
      </x:c>
      <x:c r="D3719" s="14" t="s">
        <x:v>92</x:v>
      </x:c>
      <x:c r="E3719" s="15">
        <x:v>44733.6636310532</x:v>
      </x:c>
      <x:c r="F3719" t="s">
        <x:v>97</x:v>
      </x:c>
      <x:c r="G3719" s="6">
        <x:v>94.2430881978285</x:v>
      </x:c>
      <x:c r="H3719" t="s">
        <x:v>95</x:v>
      </x:c>
      <x:c r="I3719" s="6">
        <x:v>25.7271994672519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21.585</x:v>
      </x:c>
      <x:c r="S3719" s="8">
        <x:v>60915.0995082293</x:v>
      </x:c>
      <x:c r="T3719" s="12">
        <x:v>270732.966926201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372926</x:v>
      </x:c>
      <x:c r="B3720" s="1">
        <x:v>44760.4914990741</x:v>
      </x:c>
      <x:c r="C3720" s="6">
        <x:v>64.2072650316667</x:v>
      </x:c>
      <x:c r="D3720" s="14" t="s">
        <x:v>92</x:v>
      </x:c>
      <x:c r="E3720" s="15">
        <x:v>44733.6636310532</x:v>
      </x:c>
      <x:c r="F3720" t="s">
        <x:v>97</x:v>
      </x:c>
      <x:c r="G3720" s="6">
        <x:v>94.2455488182855</x:v>
      </x:c>
      <x:c r="H3720" t="s">
        <x:v>95</x:v>
      </x:c>
      <x:c r="I3720" s="6">
        <x:v>25.7332947937098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21.584</x:v>
      </x:c>
      <x:c r="S3720" s="8">
        <x:v>60912.95589869</x:v>
      </x:c>
      <x:c r="T3720" s="12">
        <x:v>270734.826638624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372931</x:v>
      </x:c>
      <x:c r="B3721" s="1">
        <x:v>44760.4915107986</x:v>
      </x:c>
      <x:c r="C3721" s="6">
        <x:v>64.224117105</x:v>
      </x:c>
      <x:c r="D3721" s="14" t="s">
        <x:v>92</x:v>
      </x:c>
      <x:c r="E3721" s="15">
        <x:v>44733.6636310532</x:v>
      </x:c>
      <x:c r="F3721" t="s">
        <x:v>97</x:v>
      </x:c>
      <x:c r="G3721" s="6">
        <x:v>94.2265073505406</x:v>
      </x:c>
      <x:c r="H3721" t="s">
        <x:v>95</x:v>
      </x:c>
      <x:c r="I3721" s="6">
        <x:v>25.7271994672519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21.587</x:v>
      </x:c>
      <x:c r="S3721" s="8">
        <x:v>60921.0429450919</x:v>
      </x:c>
      <x:c r="T3721" s="12">
        <x:v>270731.188552295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372940</x:v>
      </x:c>
      <x:c r="B3722" s="1">
        <x:v>44760.4915225347</x:v>
      </x:c>
      <x:c r="C3722" s="6">
        <x:v>64.2410113983333</x:v>
      </x:c>
      <x:c r="D3722" s="14" t="s">
        <x:v>92</x:v>
      </x:c>
      <x:c r="E3722" s="15">
        <x:v>44733.6636310532</x:v>
      </x:c>
      <x:c r="F3722" t="s">
        <x:v>97</x:v>
      </x:c>
      <x:c r="G3722" s="6">
        <x:v>94.1958147107209</x:v>
      </x:c>
      <x:c r="H3722" t="s">
        <x:v>95</x:v>
      </x:c>
      <x:c r="I3722" s="6">
        <x:v>25.7332947937098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21.59</x:v>
      </x:c>
      <x:c r="S3722" s="8">
        <x:v>60920.9783341993</x:v>
      </x:c>
      <x:c r="T3722" s="12">
        <x:v>270734.384366149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372946</x:v>
      </x:c>
      <x:c r="B3723" s="1">
        <x:v>44760.4915336458</x:v>
      </x:c>
      <x:c r="C3723" s="6">
        <x:v>64.2570161583333</x:v>
      </x:c>
      <x:c r="D3723" s="14" t="s">
        <x:v>92</x:v>
      </x:c>
      <x:c r="E3723" s="15">
        <x:v>44733.6636310532</x:v>
      </x:c>
      <x:c r="F3723" t="s">
        <x:v>97</x:v>
      </x:c>
      <x:c r="G3723" s="6">
        <x:v>94.2123891244302</x:v>
      </x:c>
      <x:c r="H3723" t="s">
        <x:v>95</x:v>
      </x:c>
      <x:c r="I3723" s="6">
        <x:v>25.7332947937098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21.588</x:v>
      </x:c>
      <x:c r="S3723" s="8">
        <x:v>60921.2152016811</x:v>
      </x:c>
      <x:c r="T3723" s="12">
        <x:v>270728.486636693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372951</x:v>
      </x:c>
      <x:c r="B3724" s="1">
        <x:v>44760.4915453356</x:v>
      </x:c>
      <x:c r="C3724" s="6">
        <x:v>64.2738596983333</x:v>
      </x:c>
      <x:c r="D3724" s="14" t="s">
        <x:v>92</x:v>
      </x:c>
      <x:c r="E3724" s="15">
        <x:v>44733.6636310532</x:v>
      </x:c>
      <x:c r="F3724" t="s">
        <x:v>97</x:v>
      </x:c>
      <x:c r="G3724" s="6">
        <x:v>94.2240480115434</x:v>
      </x:c>
      <x:c r="H3724" t="s">
        <x:v>95</x:v>
      </x:c>
      <x:c r="I3724" s="6">
        <x:v>25.7211041518572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21.588</x:v>
      </x:c>
      <x:c r="S3724" s="8">
        <x:v>60922.9180277344</x:v>
      </x:c>
      <x:c r="T3724" s="12">
        <x:v>270735.5642762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372956</x:v>
      </x:c>
      <x:c r="B3725" s="1">
        <x:v>44760.4915570255</x:v>
      </x:c>
      <x:c r="C3725" s="6">
        <x:v>64.2907220333333</x:v>
      </x:c>
      <x:c r="D3725" s="14" t="s">
        <x:v>92</x:v>
      </x:c>
      <x:c r="E3725" s="15">
        <x:v>44733.6636310532</x:v>
      </x:c>
      <x:c r="F3725" t="s">
        <x:v>97</x:v>
      </x:c>
      <x:c r="G3725" s="6">
        <x:v>94.1709598786529</x:v>
      </x:c>
      <x:c r="H3725" t="s">
        <x:v>95</x:v>
      </x:c>
      <x:c r="I3725" s="6">
        <x:v>25.7332947937098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21.593</x:v>
      </x:c>
      <x:c r="S3725" s="8">
        <x:v>60925.2292612503</x:v>
      </x:c>
      <x:c r="T3725" s="12">
        <x:v>270719.459096725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372964</x:v>
      </x:c>
      <x:c r="B3726" s="1">
        <x:v>44760.491568831</x:v>
      </x:c>
      <x:c r="C3726" s="6">
        <x:v>64.3076667683333</x:v>
      </x:c>
      <x:c r="D3726" s="14" t="s">
        <x:v>92</x:v>
      </x:c>
      <x:c r="E3726" s="15">
        <x:v>44733.6636310532</x:v>
      </x:c>
      <x:c r="F3726" t="s">
        <x:v>97</x:v>
      </x:c>
      <x:c r="G3726" s="6">
        <x:v>94.2489194247643</x:v>
      </x:c>
      <x:c r="H3726" t="s">
        <x:v>95</x:v>
      </x:c>
      <x:c r="I3726" s="6">
        <x:v>25.7211041518572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21.585</x:v>
      </x:c>
      <x:c r="S3726" s="8">
        <x:v>60927.0299750146</x:v>
      </x:c>
      <x:c r="T3726" s="12">
        <x:v>270728.054334169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372967</x:v>
      </x:c>
      <x:c r="B3727" s="1">
        <x:v>44760.4915798958</x:v>
      </x:c>
      <x:c r="C3727" s="6">
        <x:v>64.3236565066667</x:v>
      </x:c>
      <x:c r="D3727" s="14" t="s">
        <x:v>92</x:v>
      </x:c>
      <x:c r="E3727" s="15">
        <x:v>44733.6636310532</x:v>
      </x:c>
      <x:c r="F3727" t="s">
        <x:v>97</x:v>
      </x:c>
      <x:c r="G3727" s="6">
        <x:v>94.2655048964782</x:v>
      </x:c>
      <x:c r="H3727" t="s">
        <x:v>95</x:v>
      </x:c>
      <x:c r="I3727" s="6">
        <x:v>25.7211041518572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21.583</x:v>
      </x:c>
      <x:c r="S3727" s="8">
        <x:v>60930.9547010892</x:v>
      </x:c>
      <x:c r="T3727" s="12">
        <x:v>270726.468299497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372977</x:v>
      </x:c>
      <x:c r="B3728" s="1">
        <x:v>44760.4915915856</x:v>
      </x:c>
      <x:c r="C3728" s="6">
        <x:v>64.34047805</x:v>
      </x:c>
      <x:c r="D3728" s="14" t="s">
        <x:v>92</x:v>
      </x:c>
      <x:c r="E3728" s="15">
        <x:v>44733.6636310532</x:v>
      </x:c>
      <x:c r="F3728" t="s">
        <x:v>97</x:v>
      </x:c>
      <x:c r="G3728" s="6">
        <x:v>94.2074715973924</x:v>
      </x:c>
      <x:c r="H3728" t="s">
        <x:v>95</x:v>
      </x:c>
      <x:c r="I3728" s="6">
        <x:v>25.7211041518572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21.59</x:v>
      </x:c>
      <x:c r="S3728" s="8">
        <x:v>60929.266319622</x:v>
      </x:c>
      <x:c r="T3728" s="12">
        <x:v>270721.908759848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372982</x:v>
      </x:c>
      <x:c r="B3729" s="1">
        <x:v>44760.4916033218</x:v>
      </x:c>
      <x:c r="C3729" s="6">
        <x:v>64.3573309716667</x:v>
      </x:c>
      <x:c r="D3729" s="14" t="s">
        <x:v>92</x:v>
      </x:c>
      <x:c r="E3729" s="15">
        <x:v>44733.6636310532</x:v>
      </x:c>
      <x:c r="F3729" t="s">
        <x:v>97</x:v>
      </x:c>
      <x:c r="G3729" s="6">
        <x:v>94.1933565225092</x:v>
      </x:c>
      <x:c r="H3729" t="s">
        <x:v>95</x:v>
      </x:c>
      <x:c r="I3729" s="6">
        <x:v>25.7271994672519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21.591</x:v>
      </x:c>
      <x:c r="S3729" s="8">
        <x:v>60931.8220848063</x:v>
      </x:c>
      <x:c r="T3729" s="12">
        <x:v>270736.427355164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372990</x:v>
      </x:c>
      <x:c r="B3730" s="1">
        <x:v>44760.4916150116</x:v>
      </x:c>
      <x:c r="C3730" s="6">
        <x:v>64.3741777916667</x:v>
      </x:c>
      <x:c r="D3730" s="14" t="s">
        <x:v>92</x:v>
      </x:c>
      <x:c r="E3730" s="15">
        <x:v>44733.6636310532</x:v>
      </x:c>
      <x:c r="F3730" t="s">
        <x:v>97</x:v>
      </x:c>
      <x:c r="G3730" s="6">
        <x:v>94.1436574306834</x:v>
      </x:c>
      <x:c r="H3730" t="s">
        <x:v>95</x:v>
      </x:c>
      <x:c r="I3730" s="6">
        <x:v>25.7271994672519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21.597</x:v>
      </x:c>
      <x:c r="S3730" s="8">
        <x:v>60938.1938606879</x:v>
      </x:c>
      <x:c r="T3730" s="12">
        <x:v>270735.762736011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372992</x:v>
      </x:c>
      <x:c r="B3731" s="1">
        <x:v>44760.4916267014</x:v>
      </x:c>
      <x:c r="C3731" s="6">
        <x:v>64.391005055</x:v>
      </x:c>
      <x:c r="D3731" s="14" t="s">
        <x:v>92</x:v>
      </x:c>
      <x:c r="E3731" s="15">
        <x:v>44733.6636310532</x:v>
      </x:c>
      <x:c r="F3731" t="s">
        <x:v>97</x:v>
      </x:c>
      <x:c r="G3731" s="6">
        <x:v>94.1519383511442</x:v>
      </x:c>
      <x:c r="H3731" t="s">
        <x:v>95</x:v>
      </x:c>
      <x:c r="I3731" s="6">
        <x:v>25.7271994672519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21.596</x:v>
      </x:c>
      <x:c r="S3731" s="8">
        <x:v>60940.4283799835</x:v>
      </x:c>
      <x:c r="T3731" s="12">
        <x:v>270737.098520998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372997</x:v>
      </x:c>
      <x:c r="B3732" s="1">
        <x:v>44760.4916378125</x:v>
      </x:c>
      <x:c r="C3732" s="6">
        <x:v>64.40703262</x:v>
      </x:c>
      <x:c r="D3732" s="14" t="s">
        <x:v>92</x:v>
      </x:c>
      <x:c r="E3732" s="15">
        <x:v>44733.6636310532</x:v>
      </x:c>
      <x:c r="F3732" t="s">
        <x:v>97</x:v>
      </x:c>
      <x:c r="G3732" s="6">
        <x:v>94.1767865396134</x:v>
      </x:c>
      <x:c r="H3732" t="s">
        <x:v>95</x:v>
      </x:c>
      <x:c r="I3732" s="6">
        <x:v>25.7271994672519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21.593</x:v>
      </x:c>
      <x:c r="S3732" s="8">
        <x:v>60936.2437593087</x:v>
      </x:c>
      <x:c r="T3732" s="12">
        <x:v>270727.223092249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373007</x:v>
      </x:c>
      <x:c r="B3733" s="1">
        <x:v>44760.491649537</x:v>
      </x:c>
      <x:c r="C3733" s="6">
        <x:v>64.4239339533333</x:v>
      </x:c>
      <x:c r="D3733" s="14" t="s">
        <x:v>92</x:v>
      </x:c>
      <x:c r="E3733" s="15">
        <x:v>44733.6636310532</x:v>
      </x:c>
      <x:c r="F3733" t="s">
        <x:v>97</x:v>
      </x:c>
      <x:c r="G3733" s="6">
        <x:v>94.1908988043825</x:v>
      </x:c>
      <x:c r="H3733" t="s">
        <x:v>95</x:v>
      </x:c>
      <x:c r="I3733" s="6">
        <x:v>25.7211041518572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21.592</x:v>
      </x:c>
      <x:c r="S3733" s="8">
        <x:v>60948.437694214</x:v>
      </x:c>
      <x:c r="T3733" s="12">
        <x:v>270741.26297142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373010</x:v>
      </x:c>
      <x:c r="B3734" s="1">
        <x:v>44760.4916612269</x:v>
      </x:c>
      <x:c r="C3734" s="6">
        <x:v>64.44075401</x:v>
      </x:c>
      <x:c r="D3734" s="14" t="s">
        <x:v>92</x:v>
      </x:c>
      <x:c r="E3734" s="15">
        <x:v>44733.6636310532</x:v>
      </x:c>
      <x:c r="F3734" t="s">
        <x:v>97</x:v>
      </x:c>
      <x:c r="G3734" s="6">
        <x:v>94.1685029054748</x:v>
      </x:c>
      <x:c r="H3734" t="s">
        <x:v>95</x:v>
      </x:c>
      <x:c r="I3734" s="6">
        <x:v>25.7271994672519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21.594</x:v>
      </x:c>
      <x:c r="S3734" s="8">
        <x:v>60947.7809194225</x:v>
      </x:c>
      <x:c r="T3734" s="12">
        <x:v>270723.883567681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373016</x:v>
      </x:c>
      <x:c r="B3735" s="1">
        <x:v>44760.4916729514</x:v>
      </x:c>
      <x:c r="C3735" s="6">
        <x:v>64.4576269783333</x:v>
      </x:c>
      <x:c r="D3735" s="14" t="s">
        <x:v>92</x:v>
      </x:c>
      <x:c r="E3735" s="15">
        <x:v>44733.6636310532</x:v>
      </x:c>
      <x:c r="F3735" t="s">
        <x:v>97</x:v>
      </x:c>
      <x:c r="G3735" s="6">
        <x:v>94.1436574306834</x:v>
      </x:c>
      <x:c r="H3735" t="s">
        <x:v>95</x:v>
      </x:c>
      <x:c r="I3735" s="6">
        <x:v>25.7271994672519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21.597</x:v>
      </x:c>
      <x:c r="S3735" s="8">
        <x:v>60946.2580943734</x:v>
      </x:c>
      <x:c r="T3735" s="12">
        <x:v>270726.921700423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373026</x:v>
      </x:c>
      <x:c r="B3736" s="1">
        <x:v>44760.4916846065</x:v>
      </x:c>
      <x:c r="C3736" s="6">
        <x:v>64.4744430266667</x:v>
      </x:c>
      <x:c r="D3736" s="14" t="s">
        <x:v>92</x:v>
      </x:c>
      <x:c r="E3736" s="15">
        <x:v>44733.6636310532</x:v>
      </x:c>
      <x:c r="F3736" t="s">
        <x:v>97</x:v>
      </x:c>
      <x:c r="G3736" s="6">
        <x:v>94.1212746397938</x:v>
      </x:c>
      <x:c r="H3736" t="s">
        <x:v>95</x:v>
      </x:c>
      <x:c r="I3736" s="6">
        <x:v>25.7332947937098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21.599</x:v>
      </x:c>
      <x:c r="S3736" s="8">
        <x:v>60954.0597748512</x:v>
      </x:c>
      <x:c r="T3736" s="12">
        <x:v>270721.620660394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373030</x:v>
      </x:c>
      <x:c r="B3737" s="1">
        <x:v>44760.4916957986</x:v>
      </x:c>
      <x:c r="C3737" s="6">
        <x:v>64.4905223816667</x:v>
      </x:c>
      <x:c r="D3737" s="14" t="s">
        <x:v>92</x:v>
      </x:c>
      <x:c r="E3737" s="15">
        <x:v>44733.6636310532</x:v>
      </x:c>
      <x:c r="F3737" t="s">
        <x:v>97</x:v>
      </x:c>
      <x:c r="G3737" s="6">
        <x:v>94.1436574306834</x:v>
      </x:c>
      <x:c r="H3737" t="s">
        <x:v>95</x:v>
      </x:c>
      <x:c r="I3737" s="6">
        <x:v>25.7271994672519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21.597</x:v>
      </x:c>
      <x:c r="S3737" s="8">
        <x:v>60951.7375303662</x:v>
      </x:c>
      <x:c r="T3737" s="12">
        <x:v>270717.690806393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373037</x:v>
      </x:c>
      <x:c r="B3738" s="1">
        <x:v>44760.4917074884</x:v>
      </x:c>
      <x:c r="C3738" s="6">
        <x:v>64.507344425</x:v>
      </x:c>
      <x:c r="D3738" s="14" t="s">
        <x:v>92</x:v>
      </x:c>
      <x:c r="E3738" s="15">
        <x:v>44733.6636310532</x:v>
      </x:c>
      <x:c r="F3738" t="s">
        <x:v>97</x:v>
      </x:c>
      <x:c r="G3738" s="6">
        <x:v>94.1436574306834</x:v>
      </x:c>
      <x:c r="H3738" t="s">
        <x:v>95</x:v>
      </x:c>
      <x:c r="I3738" s="6">
        <x:v>25.7271994672519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21.597</x:v>
      </x:c>
      <x:c r="S3738" s="8">
        <x:v>60948.1174055192</x:v>
      </x:c>
      <x:c r="T3738" s="12">
        <x:v>270721.359213069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373040</x:v>
      </x:c>
      <x:c r="B3739" s="1">
        <x:v>44760.4917191782</x:v>
      </x:c>
      <x:c r="C3739" s="6">
        <x:v>64.52418382</x:v>
      </x:c>
      <x:c r="D3739" s="14" t="s">
        <x:v>92</x:v>
      </x:c>
      <x:c r="E3739" s="15">
        <x:v>44733.6636310532</x:v>
      </x:c>
      <x:c r="F3739" t="s">
        <x:v>97</x:v>
      </x:c>
      <x:c r="G3739" s="6">
        <x:v>94.1188200945071</x:v>
      </x:c>
      <x:c r="H3739" t="s">
        <x:v>95</x:v>
      </x:c>
      <x:c r="I3739" s="6">
        <x:v>25.7271994672519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21.6</x:v>
      </x:c>
      <x:c r="S3739" s="8">
        <x:v>60955.9761748524</x:v>
      </x:c>
      <x:c r="T3739" s="12">
        <x:v>270719.099243774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373048</x:v>
      </x:c>
      <x:c r="B3740" s="1">
        <x:v>44760.4917309028</x:v>
      </x:c>
      <x:c r="C3740" s="6">
        <x:v>64.54106622</x:v>
      </x:c>
      <x:c r="D3740" s="14" t="s">
        <x:v>92</x:v>
      </x:c>
      <x:c r="E3740" s="15">
        <x:v>44733.6636310532</x:v>
      </x:c>
      <x:c r="F3740" t="s">
        <x:v>97</x:v>
      </x:c>
      <x:c r="G3740" s="6">
        <x:v>94.1163660186235</x:v>
      </x:c>
      <x:c r="H3740" t="s">
        <x:v>95</x:v>
      </x:c>
      <x:c r="I3740" s="6">
        <x:v>25.7211041518572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21.601</x:v>
      </x:c>
      <x:c r="S3740" s="8">
        <x:v>60960.3149959149</x:v>
      </x:c>
      <x:c r="T3740" s="12">
        <x:v>270723.939416443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373056</x:v>
      </x:c>
      <x:c r="B3741" s="1">
        <x:v>44760.4917420486</x:v>
      </x:c>
      <x:c r="C3741" s="6">
        <x:v>64.557122445</x:v>
      </x:c>
      <x:c r="D3741" s="14" t="s">
        <x:v>92</x:v>
      </x:c>
      <x:c r="E3741" s="15">
        <x:v>44733.6636310532</x:v>
      </x:c>
      <x:c r="F3741" t="s">
        <x:v>97</x:v>
      </x:c>
      <x:c r="G3741" s="6">
        <x:v>94.1553084486862</x:v>
      </x:c>
      <x:c r="H3741" t="s">
        <x:v>95</x:v>
      </x:c>
      <x:c r="I3741" s="6">
        <x:v>25.715008847526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21.597</x:v>
      </x:c>
      <x:c r="S3741" s="8">
        <x:v>60961.8631177525</x:v>
      </x:c>
      <x:c r="T3741" s="12">
        <x:v>270721.743329881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373058</x:v>
      </x:c>
      <x:c r="B3742" s="1">
        <x:v>44760.4917537384</x:v>
      </x:c>
      <x:c r="C3742" s="6">
        <x:v>64.5739481266667</x:v>
      </x:c>
      <x:c r="D3742" s="14" t="s">
        <x:v>92</x:v>
      </x:c>
      <x:c r="E3742" s="15">
        <x:v>44733.6636310532</x:v>
      </x:c>
      <x:c r="F3742" t="s">
        <x:v>97</x:v>
      </x:c>
      <x:c r="G3742" s="6">
        <x:v>94.1494826572914</x:v>
      </x:c>
      <x:c r="H3742" t="s">
        <x:v>95</x:v>
      </x:c>
      <x:c r="I3742" s="6">
        <x:v>25.7211041518572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21.597</x:v>
      </x:c>
      <x:c r="S3742" s="8">
        <x:v>60963.7430111507</x:v>
      </x:c>
      <x:c r="T3742" s="12">
        <x:v>270733.083639037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373066</x:v>
      </x:c>
      <x:c r="B3743" s="1">
        <x:v>44760.4917653935</x:v>
      </x:c>
      <x:c r="C3743" s="6">
        <x:v>64.5907674483333</x:v>
      </x:c>
      <x:c r="D3743" s="14" t="s">
        <x:v>92</x:v>
      </x:c>
      <x:c r="E3743" s="15">
        <x:v>44733.6636310532</x:v>
      </x:c>
      <x:c r="F3743" t="s">
        <x:v>97</x:v>
      </x:c>
      <x:c r="G3743" s="6">
        <x:v>94.1353774145132</x:v>
      </x:c>
      <x:c r="H3743" t="s">
        <x:v>95</x:v>
      </x:c>
      <x:c r="I3743" s="6">
        <x:v>25.7271994672519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21.598</x:v>
      </x:c>
      <x:c r="S3743" s="8">
        <x:v>60954.6981391102</x:v>
      </x:c>
      <x:c r="T3743" s="12">
        <x:v>270723.16500639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373070</x:v>
      </x:c>
      <x:c r="B3744" s="1">
        <x:v>44760.4917771181</x:v>
      </x:c>
      <x:c r="C3744" s="6">
        <x:v>64.6076295166667</x:v>
      </x:c>
      <x:c r="D3744" s="14" t="s">
        <x:v>92</x:v>
      </x:c>
      <x:c r="E3744" s="15">
        <x:v>44733.6636310532</x:v>
      </x:c>
      <x:c r="F3744" t="s">
        <x:v>97</x:v>
      </x:c>
      <x:c r="G3744" s="6">
        <x:v>94.1080891188102</x:v>
      </x:c>
      <x:c r="H3744" t="s">
        <x:v>95</x:v>
      </x:c>
      <x:c r="I3744" s="6">
        <x:v>25.7211041518572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21.602</x:v>
      </x:c>
      <x:c r="S3744" s="8">
        <x:v>60963.7508462302</x:v>
      </x:c>
      <x:c r="T3744" s="12">
        <x:v>270735.023454908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373076</x:v>
      </x:c>
      <x:c r="B3745" s="1">
        <x:v>44760.4917882292</x:v>
      </x:c>
      <x:c r="C3745" s="6">
        <x:v>64.62364533</x:v>
      </x:c>
      <x:c r="D3745" s="14" t="s">
        <x:v>92</x:v>
      </x:c>
      <x:c r="E3745" s="15">
        <x:v>44733.6636310532</x:v>
      </x:c>
      <x:c r="F3745" t="s">
        <x:v>97</x:v>
      </x:c>
      <x:c r="G3745" s="6">
        <x:v>94.1270983024992</x:v>
      </x:c>
      <x:c r="H3745" t="s">
        <x:v>95</x:v>
      </x:c>
      <x:c r="I3745" s="6">
        <x:v>25.7271994672519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21.599</x:v>
      </x:c>
      <x:c r="S3745" s="8">
        <x:v>60970.9091571837</x:v>
      </x:c>
      <x:c r="T3745" s="12">
        <x:v>270733.930914626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373081</x:v>
      </x:c>
      <x:c r="B3746" s="1">
        <x:v>44760.491799919</x:v>
      </x:c>
      <x:c r="C3746" s="6">
        <x:v>64.640495205</x:v>
      </x:c>
      <x:c r="D3746" s="14" t="s">
        <x:v>92</x:v>
      </x:c>
      <x:c r="E3746" s="15">
        <x:v>44733.6636310532</x:v>
      </x:c>
      <x:c r="F3746" t="s">
        <x:v>97</x:v>
      </x:c>
      <x:c r="G3746" s="6">
        <x:v>94.1022663900519</x:v>
      </x:c>
      <x:c r="H3746" t="s">
        <x:v>95</x:v>
      </x:c>
      <x:c r="I3746" s="6">
        <x:v>25.7271994672519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21.602</x:v>
      </x:c>
      <x:c r="S3746" s="8">
        <x:v>60963.6241532188</x:v>
      </x:c>
      <x:c r="T3746" s="12">
        <x:v>270737.061419202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373091</x:v>
      </x:c>
      <x:c r="B3747" s="1">
        <x:v>44760.4918116088</x:v>
      </x:c>
      <x:c r="C3747" s="6">
        <x:v>64.6573253066667</x:v>
      </x:c>
      <x:c r="D3747" s="14" t="s">
        <x:v>92</x:v>
      </x:c>
      <x:c r="E3747" s="15">
        <x:v>44733.6636310532</x:v>
      </x:c>
      <x:c r="F3747" t="s">
        <x:v>97</x:v>
      </x:c>
      <x:c r="G3747" s="6">
        <x:v>94.1436574306834</x:v>
      </x:c>
      <x:c r="H3747" t="s">
        <x:v>95</x:v>
      </x:c>
      <x:c r="I3747" s="6">
        <x:v>25.7271994672519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21.597</x:v>
      </x:c>
      <x:c r="S3747" s="8">
        <x:v>60967.7185506839</x:v>
      </x:c>
      <x:c r="T3747" s="12">
        <x:v>270720.145791718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373098</x:v>
      </x:c>
      <x:c r="B3748" s="1">
        <x:v>44760.4918232986</x:v>
      </x:c>
      <x:c r="C3748" s="6">
        <x:v>64.67413266</x:v>
      </x:c>
      <x:c r="D3748" s="14" t="s">
        <x:v>92</x:v>
      </x:c>
      <x:c r="E3748" s="15">
        <x:v>44733.6636310532</x:v>
      </x:c>
      <x:c r="F3748" t="s">
        <x:v>97</x:v>
      </x:c>
      <x:c r="G3748" s="6">
        <x:v>94.0939908933202</x:v>
      </x:c>
      <x:c r="H3748" t="s">
        <x:v>95</x:v>
      </x:c>
      <x:c r="I3748" s="6">
        <x:v>25.7271994672519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21.603</x:v>
      </x:c>
      <x:c r="S3748" s="8">
        <x:v>60969.5108939399</x:v>
      </x:c>
      <x:c r="T3748" s="12">
        <x:v>270728.071385804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373104</x:v>
      </x:c>
      <x:c r="B3749" s="1">
        <x:v>44760.4918350347</x:v>
      </x:c>
      <x:c r="C3749" s="6">
        <x:v>64.69100887</x:v>
      </x:c>
      <x:c r="D3749" s="14" t="s">
        <x:v>92</x:v>
      </x:c>
      <x:c r="E3749" s="15">
        <x:v>44733.6636310532</x:v>
      </x:c>
      <x:c r="F3749" t="s">
        <x:v>97</x:v>
      </x:c>
      <x:c r="G3749" s="6">
        <x:v>94.1105427904028</x:v>
      </x:c>
      <x:c r="H3749" t="s">
        <x:v>95</x:v>
      </x:c>
      <x:c r="I3749" s="6">
        <x:v>25.7271994672519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21.601</x:v>
      </x:c>
      <x:c r="S3749" s="8">
        <x:v>60966.0139259003</x:v>
      </x:c>
      <x:c r="T3749" s="12">
        <x:v>270729.052122099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373107</x:v>
      </x:c>
      <x:c r="B3750" s="1">
        <x:v>44760.4918461458</x:v>
      </x:c>
      <x:c r="C3750" s="6">
        <x:v>64.707045395</x:v>
      </x:c>
      <x:c r="D3750" s="14" t="s">
        <x:v>92</x:v>
      </x:c>
      <x:c r="E3750" s="15">
        <x:v>44733.6636310532</x:v>
      </x:c>
      <x:c r="F3750" t="s">
        <x:v>97</x:v>
      </x:c>
      <x:c r="G3750" s="6">
        <x:v>94.0939908933202</x:v>
      </x:c>
      <x:c r="H3750" t="s">
        <x:v>95</x:v>
      </x:c>
      <x:c r="I3750" s="6">
        <x:v>25.7271994672519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21.603</x:v>
      </x:c>
      <x:c r="S3750" s="8">
        <x:v>60970.9730495175</x:v>
      </x:c>
      <x:c r="T3750" s="12">
        <x:v>270718.134550672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373116</x:v>
      </x:c>
      <x:c r="B3751" s="1">
        <x:v>44760.4918578356</x:v>
      </x:c>
      <x:c r="C3751" s="6">
        <x:v>64.7238855566667</x:v>
      </x:c>
      <x:c r="D3751" s="14" t="s">
        <x:v>92</x:v>
      </x:c>
      <x:c r="E3751" s="15">
        <x:v>44733.6636310532</x:v>
      </x:c>
      <x:c r="F3751" t="s">
        <x:v>97</x:v>
      </x:c>
      <x:c r="G3751" s="6">
        <x:v>94.0774426101776</x:v>
      </x:c>
      <x:c r="H3751" t="s">
        <x:v>95</x:v>
      </x:c>
      <x:c r="I3751" s="6">
        <x:v>25.7271994672519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21.605</x:v>
      </x:c>
      <x:c r="S3751" s="8">
        <x:v>60976.7918630776</x:v>
      </x:c>
      <x:c r="T3751" s="12">
        <x:v>270728.888282766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373119</x:v>
      </x:c>
      <x:c r="B3752" s="1">
        <x:v>44760.4918696759</x:v>
      </x:c>
      <x:c r="C3752" s="6">
        <x:v>64.7409074716667</x:v>
      </x:c>
      <x:c r="D3752" s="14" t="s">
        <x:v>92</x:v>
      </x:c>
      <x:c r="E3752" s="15">
        <x:v>44733.6636310532</x:v>
      </x:c>
      <x:c r="F3752" t="s">
        <x:v>97</x:v>
      </x:c>
      <x:c r="G3752" s="6">
        <x:v>94.0939908933202</x:v>
      </x:c>
      <x:c r="H3752" t="s">
        <x:v>95</x:v>
      </x:c>
      <x:c r="I3752" s="6">
        <x:v>25.7271994672519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21.603</x:v>
      </x:c>
      <x:c r="S3752" s="8">
        <x:v>60972.7801340441</x:v>
      </x:c>
      <x:c r="T3752" s="12">
        <x:v>270738.0614702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373123</x:v>
      </x:c>
      <x:c r="B3753" s="1">
        <x:v>44760.491881331</x:v>
      </x:c>
      <x:c r="C3753" s="6">
        <x:v>64.75770382</x:v>
      </x:c>
      <x:c r="D3753" s="14" t="s">
        <x:v>92</x:v>
      </x:c>
      <x:c r="E3753" s="15">
        <x:v>44733.6636310532</x:v>
      </x:c>
      <x:c r="F3753" t="s">
        <x:v>97</x:v>
      </x:c>
      <x:c r="G3753" s="6">
        <x:v>94.1080891188102</x:v>
      </x:c>
      <x:c r="H3753" t="s">
        <x:v>95</x:v>
      </x:c>
      <x:c r="I3753" s="6">
        <x:v>25.7211041518572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21.602</x:v>
      </x:c>
      <x:c r="S3753" s="8">
        <x:v>60980.2326382416</x:v>
      </x:c>
      <x:c r="T3753" s="12">
        <x:v>270727.287523414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373134</x:v>
      </x:c>
      <x:c r="B3754" s="1">
        <x:v>44760.4918926273</x:v>
      </x:c>
      <x:c r="C3754" s="6">
        <x:v>64.7739511</x:v>
      </x:c>
      <x:c r="D3754" s="14" t="s">
        <x:v>92</x:v>
      </x:c>
      <x:c r="E3754" s="15">
        <x:v>44733.6636310532</x:v>
      </x:c>
      <x:c r="F3754" t="s">
        <x:v>97</x:v>
      </x:c>
      <x:c r="G3754" s="6">
        <x:v>94.0716219437914</x:v>
      </x:c>
      <x:c r="H3754" t="s">
        <x:v>95</x:v>
      </x:c>
      <x:c r="I3754" s="6">
        <x:v>25.7332947937098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21.605</x:v>
      </x:c>
      <x:c r="S3754" s="8">
        <x:v>60975.2385734036</x:v>
      </x:c>
      <x:c r="T3754" s="12">
        <x:v>270728.260953658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373139</x:v>
      </x:c>
      <x:c r="B3755" s="1">
        <x:v>44760.4919043634</x:v>
      </x:c>
      <x:c r="C3755" s="6">
        <x:v>64.7908689183333</x:v>
      </x:c>
      <x:c r="D3755" s="14" t="s">
        <x:v>92</x:v>
      </x:c>
      <x:c r="E3755" s="15">
        <x:v>44733.6636310532</x:v>
      </x:c>
      <x:c r="F3755" t="s">
        <x:v>97</x:v>
      </x:c>
      <x:c r="G3755" s="6">
        <x:v>94.0832638408713</x:v>
      </x:c>
      <x:c r="H3755" t="s">
        <x:v>95</x:v>
      </x:c>
      <x:c r="I3755" s="6">
        <x:v>25.7211041518572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21.605</x:v>
      </x:c>
      <x:c r="S3755" s="8">
        <x:v>60982.8291783236</x:v>
      </x:c>
      <x:c r="T3755" s="12">
        <x:v>270722.374885987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373142</x:v>
      </x:c>
      <x:c r="B3756" s="1">
        <x:v>44760.4919160532</x:v>
      </x:c>
      <x:c r="C3756" s="6">
        <x:v>64.8077274316667</x:v>
      </x:c>
      <x:c r="D3756" s="14" t="s">
        <x:v>92</x:v>
      </x:c>
      <x:c r="E3756" s="15">
        <x:v>44733.6636310532</x:v>
      </x:c>
      <x:c r="F3756" t="s">
        <x:v>97</x:v>
      </x:c>
      <x:c r="G3756" s="6">
        <x:v>94.0360877062673</x:v>
      </x:c>
      <x:c r="H3756" t="s">
        <x:v>95</x:v>
      </x:c>
      <x:c r="I3756" s="6">
        <x:v>25.7271994672519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21.61</x:v>
      </x:c>
      <x:c r="S3756" s="8">
        <x:v>60982.3673585231</x:v>
      </x:c>
      <x:c r="T3756" s="12">
        <x:v>270714.08217085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373148</x:v>
      </x:c>
      <x:c r="B3757" s="1">
        <x:v>44760.4919272338</x:v>
      </x:c>
      <x:c r="C3757" s="6">
        <x:v>64.8237900983333</x:v>
      </x:c>
      <x:c r="D3757" s="14" t="s">
        <x:v>92</x:v>
      </x:c>
      <x:c r="E3757" s="15">
        <x:v>44733.6636310532</x:v>
      </x:c>
      <x:c r="F3757" t="s">
        <x:v>97</x:v>
      </x:c>
      <x:c r="G3757" s="6">
        <x:v>94.0088367691787</x:v>
      </x:c>
      <x:c r="H3757" t="s">
        <x:v>95</x:v>
      </x:c>
      <x:c r="I3757" s="6">
        <x:v>25.7211041518572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21.614</x:v>
      </x:c>
      <x:c r="S3757" s="8">
        <x:v>60989.8612760915</x:v>
      </x:c>
      <x:c r="T3757" s="12">
        <x:v>270726.126582729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373157</x:v>
      </x:c>
      <x:c r="B3758" s="1">
        <x:v>44760.4919389699</x:v>
      </x:c>
      <x:c r="C3758" s="6">
        <x:v>64.8406756333333</x:v>
      </x:c>
      <x:c r="D3758" s="14" t="s">
        <x:v>92</x:v>
      </x:c>
      <x:c r="E3758" s="15">
        <x:v>44733.6636310532</x:v>
      </x:c>
      <x:c r="F3758" t="s">
        <x:v>97</x:v>
      </x:c>
      <x:c r="G3758" s="6">
        <x:v>94.0443568814205</x:v>
      </x:c>
      <x:c r="H3758" t="s">
        <x:v>95</x:v>
      </x:c>
      <x:c r="I3758" s="6">
        <x:v>25.7271994672519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21.609</x:v>
      </x:c>
      <x:c r="S3758" s="8">
        <x:v>60983.0401598467</x:v>
      </x:c>
      <x:c r="T3758" s="12">
        <x:v>270730.295089267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373159</x:v>
      </x:c>
      <x:c r="B3759" s="1">
        <x:v>44760.4919506944</x:v>
      </x:c>
      <x:c r="C3759" s="6">
        <x:v>64.8575832216667</x:v>
      </x:c>
      <x:c r="D3759" s="14" t="s">
        <x:v>92</x:v>
      </x:c>
      <x:c r="E3759" s="15">
        <x:v>44733.6636310532</x:v>
      </x:c>
      <x:c r="F3759" t="s">
        <x:v>97</x:v>
      </x:c>
      <x:c r="G3759" s="6">
        <x:v>94.0501761154466</x:v>
      </x:c>
      <x:c r="H3759" t="s">
        <x:v>95</x:v>
      </x:c>
      <x:c r="I3759" s="6">
        <x:v>25.7211041518572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21.609</x:v>
      </x:c>
      <x:c r="S3759" s="8">
        <x:v>60988.8079394308</x:v>
      </x:c>
      <x:c r="T3759" s="12">
        <x:v>270727.596417573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373167</x:v>
      </x:c>
      <x:c r="B3760" s="1">
        <x:v>44760.4919623843</x:v>
      </x:c>
      <x:c r="C3760" s="6">
        <x:v>64.8744145833333</x:v>
      </x:c>
      <x:c r="D3760" s="14" t="s">
        <x:v>92</x:v>
      </x:c>
      <x:c r="E3760" s="15">
        <x:v>44733.6636310532</x:v>
      </x:c>
      <x:c r="F3760" t="s">
        <x:v>97</x:v>
      </x:c>
      <x:c r="G3760" s="6">
        <x:v>94.0220017616597</x:v>
      </x:c>
      <x:c r="H3760" t="s">
        <x:v>95</x:v>
      </x:c>
      <x:c r="I3760" s="6">
        <x:v>25.7332947937098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21.611</x:v>
      </x:c>
      <x:c r="S3760" s="8">
        <x:v>60992.5985481159</x:v>
      </x:c>
      <x:c r="T3760" s="12">
        <x:v>270726.581039885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373175</x:v>
      </x:c>
      <x:c r="B3761" s="1">
        <x:v>44760.4919735301</x:v>
      </x:c>
      <x:c r="C3761" s="6">
        <x:v>64.8904963616667</x:v>
      </x:c>
      <x:c r="D3761" s="14" t="s">
        <x:v>92</x:v>
      </x:c>
      <x:c r="E3761" s="15">
        <x:v>44733.6636310532</x:v>
      </x:c>
      <x:c r="F3761" t="s">
        <x:v>97</x:v>
      </x:c>
      <x:c r="G3761" s="6">
        <x:v>94.0501761154466</x:v>
      </x:c>
      <x:c r="H3761" t="s">
        <x:v>95</x:v>
      </x:c>
      <x:c r="I3761" s="6">
        <x:v>25.7211041518572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21.609</x:v>
      </x:c>
      <x:c r="S3761" s="8">
        <x:v>60990.4872821938</x:v>
      </x:c>
      <x:c r="T3761" s="12">
        <x:v>270713.902521537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373178</x:v>
      </x:c>
      <x:c r="B3762" s="1">
        <x:v>44760.4919853009</x:v>
      </x:c>
      <x:c r="C3762" s="6">
        <x:v>64.9074404733333</x:v>
      </x:c>
      <x:c r="D3762" s="14" t="s">
        <x:v>92</x:v>
      </x:c>
      <x:c r="E3762" s="15">
        <x:v>44733.6636310532</x:v>
      </x:c>
      <x:c r="F3762" t="s">
        <x:v>97</x:v>
      </x:c>
      <x:c r="G3762" s="6">
        <x:v>94.0584466923665</x:v>
      </x:c>
      <x:c r="H3762" t="s">
        <x:v>95</x:v>
      </x:c>
      <x:c r="I3762" s="6">
        <x:v>25.7211041518572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21.608</x:v>
      </x:c>
      <x:c r="S3762" s="8">
        <x:v>60997.4879748811</x:v>
      </x:c>
      <x:c r="T3762" s="12">
        <x:v>270725.480136358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373187</x:v>
      </x:c>
      <x:c r="B3763" s="1">
        <x:v>44760.4919969907</x:v>
      </x:c>
      <x:c r="C3763" s="6">
        <x:v>64.9242410966667</x:v>
      </x:c>
      <x:c r="D3763" s="14" t="s">
        <x:v>92</x:v>
      </x:c>
      <x:c r="E3763" s="15">
        <x:v>44733.6636310532</x:v>
      </x:c>
      <x:c r="F3763" t="s">
        <x:v>97</x:v>
      </x:c>
      <x:c r="G3763" s="6">
        <x:v>94.0030200297788</x:v>
      </x:c>
      <x:c r="H3763" t="s">
        <x:v>95</x:v>
      </x:c>
      <x:c r="I3763" s="6">
        <x:v>25.7271994672519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21.614</x:v>
      </x:c>
      <x:c r="S3763" s="8">
        <x:v>60994.0984456921</x:v>
      </x:c>
      <x:c r="T3763" s="12">
        <x:v>270727.925795845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373190</x:v>
      </x:c>
      <x:c r="B3764" s="1">
        <x:v>44760.4920081366</x:v>
      </x:c>
      <x:c r="C3764" s="6">
        <x:v>64.9403242233333</x:v>
      </x:c>
      <x:c r="D3764" s="14" t="s">
        <x:v>92</x:v>
      </x:c>
      <x:c r="E3764" s="15">
        <x:v>44733.6636310532</x:v>
      </x:c>
      <x:c r="F3764" t="s">
        <x:v>97</x:v>
      </x:c>
      <x:c r="G3764" s="6">
        <x:v>94.052626959254</x:v>
      </x:c>
      <x:c r="H3764" t="s">
        <x:v>95</x:v>
      </x:c>
      <x:c r="I3764" s="6">
        <x:v>25.7271994672519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21.608</x:v>
      </x:c>
      <x:c r="S3764" s="8">
        <x:v>60993.1217893209</x:v>
      </x:c>
      <x:c r="T3764" s="12">
        <x:v>270718.434873042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373199</x:v>
      </x:c>
      <x:c r="B3765" s="1">
        <x:v>44760.4920199074</x:v>
      </x:c>
      <x:c r="C3765" s="6">
        <x:v>64.9572447483333</x:v>
      </x:c>
      <x:c r="D3765" s="14" t="s">
        <x:v>92</x:v>
      </x:c>
      <x:c r="E3765" s="15">
        <x:v>44733.6636310532</x:v>
      </x:c>
      <x:c r="F3765" t="s">
        <x:v>97</x:v>
      </x:c>
      <x:c r="G3765" s="6">
        <x:v>94.0030200297788</x:v>
      </x:c>
      <x:c r="H3765" t="s">
        <x:v>95</x:v>
      </x:c>
      <x:c r="I3765" s="6">
        <x:v>25.7271994672519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21.614</x:v>
      </x:c>
      <x:c r="S3765" s="8">
        <x:v>61002.2335209444</x:v>
      </x:c>
      <x:c r="T3765" s="12">
        <x:v>270734.82861017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373206</x:v>
      </x:c>
      <x:c r="B3766" s="1">
        <x:v>44760.4920315972</x:v>
      </x:c>
      <x:c r="C3766" s="6">
        <x:v>64.9741096383333</x:v>
      </x:c>
      <x:c r="D3766" s="14" t="s">
        <x:v>92</x:v>
      </x:c>
      <x:c r="E3766" s="15">
        <x:v>44733.6636310532</x:v>
      </x:c>
      <x:c r="F3766" t="s">
        <x:v>97</x:v>
      </x:c>
      <x:c r="G3766" s="6">
        <x:v>94.060897939902</x:v>
      </x:c>
      <x:c r="H3766" t="s">
        <x:v>95</x:v>
      </x:c>
      <x:c r="I3766" s="6">
        <x:v>25.7271994672519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21.607</x:v>
      </x:c>
      <x:c r="S3766" s="8">
        <x:v>60995.8143208125</x:v>
      </x:c>
      <x:c r="T3766" s="12">
        <x:v>270728.438204483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373207</x:v>
      </x:c>
      <x:c r="B3767" s="1">
        <x:v>44760.4920433218</x:v>
      </x:c>
      <x:c r="C3767" s="6">
        <x:v>64.9909651033333</x:v>
      </x:c>
      <x:c r="D3767" s="14" t="s">
        <x:v>92</x:v>
      </x:c>
      <x:c r="E3767" s="15">
        <x:v>44733.6636310532</x:v>
      </x:c>
      <x:c r="F3767" t="s">
        <x:v>97</x:v>
      </x:c>
      <x:c r="G3767" s="6">
        <x:v>94.0195520634663</x:v>
      </x:c>
      <x:c r="H3767" t="s">
        <x:v>95</x:v>
      </x:c>
      <x:c r="I3767" s="6">
        <x:v>25.7271994672519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21.612</x:v>
      </x:c>
      <x:c r="S3767" s="8">
        <x:v>60997.0322317062</x:v>
      </x:c>
      <x:c r="T3767" s="12">
        <x:v>270734.615963606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373214</x:v>
      </x:c>
      <x:c r="B3768" s="1">
        <x:v>44760.4920549769</x:v>
      </x:c>
      <x:c r="C3768" s="6">
        <x:v>65.0077534116667</x:v>
      </x:c>
      <x:c r="D3768" s="14" t="s">
        <x:v>92</x:v>
      </x:c>
      <x:c r="E3768" s="15">
        <x:v>44733.6636310532</x:v>
      </x:c>
      <x:c r="F3768" t="s">
        <x:v>97</x:v>
      </x:c>
      <x:c r="G3768" s="6">
        <x:v>94.017102833768</x:v>
      </x:c>
      <x:c r="H3768" t="s">
        <x:v>95</x:v>
      </x:c>
      <x:c r="I3768" s="6">
        <x:v>25.7211041518572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21.613</x:v>
      </x:c>
      <x:c r="S3768" s="8">
        <x:v>61001.2273118376</x:v>
      </x:c>
      <x:c r="T3768" s="12">
        <x:v>270739.507611887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373222</x:v>
      </x:c>
      <x:c r="B3769" s="1">
        <x:v>44760.4920660532</x:v>
      </x:c>
      <x:c r="C3769" s="6">
        <x:v>65.0237197066667</x:v>
      </x:c>
      <x:c r="D3769" s="14" t="s">
        <x:v>92</x:v>
      </x:c>
      <x:c r="E3769" s="15">
        <x:v>44733.6636310532</x:v>
      </x:c>
      <x:c r="F3769" t="s">
        <x:v>97</x:v>
      </x:c>
      <x:c r="G3769" s="6">
        <x:v>94.0419064412608</x:v>
      </x:c>
      <x:c r="H3769" t="s">
        <x:v>95</x:v>
      </x:c>
      <x:c r="I3769" s="6">
        <x:v>25.7211041518572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21.61</x:v>
      </x:c>
      <x:c r="S3769" s="8">
        <x:v>61006.5329545671</x:v>
      </x:c>
      <x:c r="T3769" s="12">
        <x:v>270727.114225182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373227</x:v>
      </x:c>
      <x:c r="B3770" s="1">
        <x:v>44760.4920777778</x:v>
      </x:c>
      <x:c r="C3770" s="6">
        <x:v>65.0405751483333</x:v>
      </x:c>
      <x:c r="D3770" s="14" t="s">
        <x:v>92</x:v>
      </x:c>
      <x:c r="E3770" s="15">
        <x:v>44733.6636310532</x:v>
      </x:c>
      <x:c r="F3770" t="s">
        <x:v>97</x:v>
      </x:c>
      <x:c r="G3770" s="6">
        <x:v>94.0336376696751</x:v>
      </x:c>
      <x:c r="H3770" t="s">
        <x:v>95</x:v>
      </x:c>
      <x:c r="I3770" s="6">
        <x:v>25.7211041518572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21.611</x:v>
      </x:c>
      <x:c r="S3770" s="8">
        <x:v>61002.5609134335</x:v>
      </x:c>
      <x:c r="T3770" s="12">
        <x:v>270736.740439566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373231</x:v>
      </x:c>
      <x:c r="B3771" s="1">
        <x:v>44760.4920894676</x:v>
      </x:c>
      <x:c r="C3771" s="6">
        <x:v>65.0574308416667</x:v>
      </x:c>
      <x:c r="D3771" s="14" t="s">
        <x:v>92</x:v>
      </x:c>
      <x:c r="E3771" s="15">
        <x:v>44733.6636310532</x:v>
      </x:c>
      <x:c r="F3771" t="s">
        <x:v>97</x:v>
      </x:c>
      <x:c r="G3771" s="6">
        <x:v>93.9675199745174</x:v>
      </x:c>
      <x:c r="H3771" t="s">
        <x:v>95</x:v>
      </x:c>
      <x:c r="I3771" s="6">
        <x:v>25.7211041518572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21.619</x:v>
      </x:c>
      <x:c r="S3771" s="8">
        <x:v>61003.7397769715</x:v>
      </x:c>
      <x:c r="T3771" s="12">
        <x:v>270736.398823892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373239</x:v>
      </x:c>
      <x:c r="B3772" s="1">
        <x:v>44760.4921011921</x:v>
      </x:c>
      <x:c r="C3772" s="6">
        <x:v>65.0743163766667</x:v>
      </x:c>
      <x:c r="D3772" s="14" t="s">
        <x:v>92</x:v>
      </x:c>
      <x:c r="E3772" s="15">
        <x:v>44733.6636310532</x:v>
      </x:c>
      <x:c r="F3772" t="s">
        <x:v>97</x:v>
      </x:c>
      <x:c r="G3772" s="6">
        <x:v>93.9617057284024</x:v>
      </x:c>
      <x:c r="H3772" t="s">
        <x:v>95</x:v>
      </x:c>
      <x:c r="I3772" s="6">
        <x:v>25.7271994672519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21.619</x:v>
      </x:c>
      <x:c r="S3772" s="8">
        <x:v>61005.9367772415</x:v>
      </x:c>
      <x:c r="T3772" s="12">
        <x:v>270735.430347945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373245</x:v>
      </x:c>
      <x:c r="B3773" s="1">
        <x:v>44760.4921123843</x:v>
      </x:c>
      <x:c r="C3773" s="6">
        <x:v>65.0904117066667</x:v>
      </x:c>
      <x:c r="D3773" s="14" t="s">
        <x:v>92</x:v>
      </x:c>
      <x:c r="E3773" s="15">
        <x:v>44733.6636310532</x:v>
      </x:c>
      <x:c r="F3773" t="s">
        <x:v>97</x:v>
      </x:c>
      <x:c r="G3773" s="6">
        <x:v>93.973334784342</x:v>
      </x:c>
      <x:c r="H3773" t="s">
        <x:v>95</x:v>
      </x:c>
      <x:c r="I3773" s="6">
        <x:v>25.715008847526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21.619</x:v>
      </x:c>
      <x:c r="S3773" s="8">
        <x:v>61006.4969599153</x:v>
      </x:c>
      <x:c r="T3773" s="12">
        <x:v>270715.826548383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373254</x:v>
      </x:c>
      <x:c r="B3774" s="1">
        <x:v>44760.4921240741</x:v>
      </x:c>
      <x:c r="C3774" s="6">
        <x:v>65.107276425</x:v>
      </x:c>
      <x:c r="D3774" s="14" t="s">
        <x:v>92</x:v>
      </x:c>
      <x:c r="E3774" s="15">
        <x:v>44733.6636310532</x:v>
      </x:c>
      <x:c r="F3774" t="s">
        <x:v>97</x:v>
      </x:c>
      <x:c r="G3774" s="6">
        <x:v>93.9864916041337</x:v>
      </x:c>
      <x:c r="H3774" t="s">
        <x:v>95</x:v>
      </x:c>
      <x:c r="I3774" s="6">
        <x:v>25.7271994672519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21.616</x:v>
      </x:c>
      <x:c r="S3774" s="8">
        <x:v>61008.8758476079</x:v>
      </x:c>
      <x:c r="T3774" s="12">
        <x:v>270738.840974594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373258</x:v>
      </x:c>
      <x:c r="B3775" s="1">
        <x:v>44760.4921357986</x:v>
      </x:c>
      <x:c r="C3775" s="6">
        <x:v>65.124130615</x:v>
      </x:c>
      <x:c r="D3775" s="14" t="s">
        <x:v>92</x:v>
      </x:c>
      <x:c r="E3775" s="15">
        <x:v>44733.6636310532</x:v>
      </x:c>
      <x:c r="F3775" t="s">
        <x:v>97</x:v>
      </x:c>
      <x:c r="G3775" s="6">
        <x:v>93.9592593203054</x:v>
      </x:c>
      <x:c r="H3775" t="s">
        <x:v>95</x:v>
      </x:c>
      <x:c r="I3775" s="6">
        <x:v>25.7211041518572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21.62</x:v>
      </x:c>
      <x:c r="S3775" s="8">
        <x:v>61009.643642913</x:v>
      </x:c>
      <x:c r="T3775" s="12">
        <x:v>270728.176542327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373263</x:v>
      </x:c>
      <x:c r="B3776" s="1">
        <x:v>44760.4921474884</x:v>
      </x:c>
      <x:c r="C3776" s="6">
        <x:v>65.1409733066667</x:v>
      </x:c>
      <x:c r="D3776" s="14" t="s">
        <x:v>92</x:v>
      </x:c>
      <x:c r="E3776" s="15">
        <x:v>44733.6636310532</x:v>
      </x:c>
      <x:c r="F3776" t="s">
        <x:v>97</x:v>
      </x:c>
      <x:c r="G3776" s="6">
        <x:v>93.9369279647435</x:v>
      </x:c>
      <x:c r="H3776" t="s">
        <x:v>95</x:v>
      </x:c>
      <x:c r="I3776" s="6">
        <x:v>25.7271994672519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21.622</x:v>
      </x:c>
      <x:c r="S3776" s="8">
        <x:v>61011.4077672599</x:v>
      </x:c>
      <x:c r="T3776" s="12">
        <x:v>270735.535411413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373267</x:v>
      </x:c>
      <x:c r="B3777" s="1">
        <x:v>44760.4921585648</x:v>
      </x:c>
      <x:c r="C3777" s="6">
        <x:v>65.1569442066667</x:v>
      </x:c>
      <x:c r="D3777" s="14" t="s">
        <x:v>92</x:v>
      </x:c>
      <x:c r="E3777" s="15">
        <x:v>44733.6636310532</x:v>
      </x:c>
      <x:c r="F3777" t="s">
        <x:v>97</x:v>
      </x:c>
      <x:c r="G3777" s="6">
        <x:v>93.9402955806677</x:v>
      </x:c>
      <x:c r="H3777" t="s">
        <x:v>95</x:v>
      </x:c>
      <x:c r="I3777" s="6">
        <x:v>25.715008847526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21.623</x:v>
      </x:c>
      <x:c r="S3777" s="8">
        <x:v>61015.4333288627</x:v>
      </x:c>
      <x:c r="T3777" s="12">
        <x:v>270730.007983691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373274</x:v>
      </x:c>
      <x:c r="B3778" s="1">
        <x:v>44760.4921702893</x:v>
      </x:c>
      <x:c r="C3778" s="6">
        <x:v>65.17380828</x:v>
      </x:c>
      <x:c r="D3778" s="14" t="s">
        <x:v>92</x:v>
      </x:c>
      <x:c r="E3778" s="15">
        <x:v>44733.6636310532</x:v>
      </x:c>
      <x:c r="F3778" t="s">
        <x:v>97</x:v>
      </x:c>
      <x:c r="G3778" s="6">
        <x:v>93.9757815301245</x:v>
      </x:c>
      <x:c r="H3778" t="s">
        <x:v>95</x:v>
      </x:c>
      <x:c r="I3778" s="6">
        <x:v>25.7211041518572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21.618</x:v>
      </x:c>
      <x:c r="S3778" s="8">
        <x:v>61015.5034650107</x:v>
      </x:c>
      <x:c r="T3778" s="12">
        <x:v>270734.324147141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373279</x:v>
      </x:c>
      <x:c r="B3779" s="1">
        <x:v>44760.4921820255</x:v>
      </x:c>
      <x:c r="C3779" s="6">
        <x:v>65.1907280933333</x:v>
      </x:c>
      <x:c r="D3779" s="14" t="s">
        <x:v>92</x:v>
      </x:c>
      <x:c r="E3779" s="15">
        <x:v>44733.6636310532</x:v>
      </x:c>
      <x:c r="F3779" t="s">
        <x:v>97</x:v>
      </x:c>
      <x:c r="G3779" s="6">
        <x:v>93.9981236518399</x:v>
      </x:c>
      <x:c r="H3779" t="s">
        <x:v>95</x:v>
      </x:c>
      <x:c r="I3779" s="6">
        <x:v>25.715008847526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21.616</x:v>
      </x:c>
      <x:c r="S3779" s="8">
        <x:v>61016.5829651524</x:v>
      </x:c>
      <x:c r="T3779" s="12">
        <x:v>270728.441733215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373285</x:v>
      </x:c>
      <x:c r="B3780" s="1">
        <x:v>44760.4921937153</x:v>
      </x:c>
      <x:c r="C3780" s="6">
        <x:v>65.2075546966667</x:v>
      </x:c>
      <x:c r="D3780" s="14" t="s">
        <x:v>92</x:v>
      </x:c>
      <x:c r="E3780" s="15">
        <x:v>44733.6636310532</x:v>
      </x:c>
      <x:c r="F3780" t="s">
        <x:v>97</x:v>
      </x:c>
      <x:c r="G3780" s="6">
        <x:v>93.9427407155311</x:v>
      </x:c>
      <x:c r="H3780" t="s">
        <x:v>95</x:v>
      </x:c>
      <x:c r="I3780" s="6">
        <x:v>25.7211041518572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21.622</x:v>
      </x:c>
      <x:c r="S3780" s="8">
        <x:v>61019.6619262715</x:v>
      </x:c>
      <x:c r="T3780" s="12">
        <x:v>270731.822568933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373293</x:v>
      </x:c>
      <x:c r="B3781" s="1">
        <x:v>44760.4922049421</x:v>
      </x:c>
      <x:c r="C3781" s="6">
        <x:v>65.2237206916667</x:v>
      </x:c>
      <x:c r="D3781" s="14" t="s">
        <x:v>92</x:v>
      </x:c>
      <x:c r="E3781" s="15">
        <x:v>44733.6636310532</x:v>
      </x:c>
      <x:c r="F3781" t="s">
        <x:v>97</x:v>
      </x:c>
      <x:c r="G3781" s="6">
        <x:v>93.8956497089989</x:v>
      </x:c>
      <x:c r="H3781" t="s">
        <x:v>95</x:v>
      </x:c>
      <x:c r="I3781" s="6">
        <x:v>25.7271994672519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21.627</x:v>
      </x:c>
      <x:c r="S3781" s="8">
        <x:v>61019.6341637132</x:v>
      </x:c>
      <x:c r="T3781" s="12">
        <x:v>270728.005488351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373300</x:v>
      </x:c>
      <x:c r="B3782" s="1">
        <x:v>44760.4922166667</x:v>
      </x:c>
      <x:c r="C3782" s="6">
        <x:v>65.2405819616667</x:v>
      </x:c>
      <x:c r="D3782" s="14" t="s">
        <x:v>92</x:v>
      </x:c>
      <x:c r="E3782" s="15">
        <x:v>44733.6636310532</x:v>
      </x:c>
      <x:c r="F3782" t="s">
        <x:v>97</x:v>
      </x:c>
      <x:c r="G3782" s="6">
        <x:v>93.9451863181781</x:v>
      </x:c>
      <x:c r="H3782" t="s">
        <x:v>95</x:v>
      </x:c>
      <x:c r="I3782" s="6">
        <x:v>25.7271994672519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21.621</x:v>
      </x:c>
      <x:c r="S3782" s="8">
        <x:v>61016.7708338879</x:v>
      </x:c>
      <x:c r="T3782" s="12">
        <x:v>270725.277109257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373305</x:v>
      </x:c>
      <x:c r="B3783" s="1">
        <x:v>44760.4922283565</x:v>
      </x:c>
      <x:c r="C3783" s="6">
        <x:v>65.2573986</x:v>
      </x:c>
      <x:c r="D3783" s="14" t="s">
        <x:v>92</x:v>
      </x:c>
      <x:c r="E3783" s="15">
        <x:v>44733.6636310532</x:v>
      </x:c>
      <x:c r="F3783" t="s">
        <x:v>97</x:v>
      </x:c>
      <x:c r="G3783" s="6">
        <x:v>93.9451863181781</x:v>
      </x:c>
      <x:c r="H3783" t="s">
        <x:v>95</x:v>
      </x:c>
      <x:c r="I3783" s="6">
        <x:v>25.7271994672519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21.621</x:v>
      </x:c>
      <x:c r="S3783" s="8">
        <x:v>61018.9262997875</x:v>
      </x:c>
      <x:c r="T3783" s="12">
        <x:v>270725.323518346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373312</x:v>
      </x:c>
      <x:c r="B3784" s="1">
        <x:v>44760.492240081</x:v>
      </x:c>
      <x:c r="C3784" s="6">
        <x:v>65.2742829633333</x:v>
      </x:c>
      <x:c r="D3784" s="14" t="s">
        <x:v>92</x:v>
      </x:c>
      <x:c r="E3784" s="15">
        <x:v>44733.6636310532</x:v>
      </x:c>
      <x:c r="F3784" t="s">
        <x:v>97</x:v>
      </x:c>
      <x:c r="G3784" s="6">
        <x:v>93.9369279647435</x:v>
      </x:c>
      <x:c r="H3784" t="s">
        <x:v>95</x:v>
      </x:c>
      <x:c r="I3784" s="6">
        <x:v>25.7271994672519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21.622</x:v>
      </x:c>
      <x:c r="S3784" s="8">
        <x:v>61024.1582316276</x:v>
      </x:c>
      <x:c r="T3784" s="12">
        <x:v>270725.352640348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373320</x:v>
      </x:c>
      <x:c r="B3785" s="1">
        <x:v>44760.4922517361</x:v>
      </x:c>
      <x:c r="C3785" s="6">
        <x:v>65.2910689416667</x:v>
      </x:c>
      <x:c r="D3785" s="14" t="s">
        <x:v>92</x:v>
      </x:c>
      <x:c r="E3785" s="15">
        <x:v>44733.6636310532</x:v>
      </x:c>
      <x:c r="F3785" t="s">
        <x:v>97</x:v>
      </x:c>
      <x:c r="G3785" s="6">
        <x:v>93.9344827647014</x:v>
      </x:c>
      <x:c r="H3785" t="s">
        <x:v>95</x:v>
      </x:c>
      <x:c r="I3785" s="6">
        <x:v>25.7211041518572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21.623</x:v>
      </x:c>
      <x:c r="S3785" s="8">
        <x:v>61029.62090073</x:v>
      </x:c>
      <x:c r="T3785" s="12">
        <x:v>270730.1873981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373326</x:v>
      </x:c>
      <x:c r="B3786" s="1">
        <x:v>44760.4922628472</x:v>
      </x:c>
      <x:c r="C3786" s="6">
        <x:v>65.3070719966667</x:v>
      </x:c>
      <x:c r="D3786" s="14" t="s">
        <x:v>92</x:v>
      </x:c>
      <x:c r="E3786" s="15">
        <x:v>44733.6636310532</x:v>
      </x:c>
      <x:c r="F3786" t="s">
        <x:v>97</x:v>
      </x:c>
      <x:c r="G3786" s="6">
        <x:v>93.9320380323675</x:v>
      </x:c>
      <x:c r="H3786" t="s">
        <x:v>95</x:v>
      </x:c>
      <x:c r="I3786" s="6">
        <x:v>25.715008847526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21.624</x:v>
      </x:c>
      <x:c r="S3786" s="8">
        <x:v>61033.6293981287</x:v>
      </x:c>
      <x:c r="T3786" s="12">
        <x:v>270721.38510677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373332</x:v>
      </x:c>
      <x:c r="B3787" s="1">
        <x:v>44760.4922746181</x:v>
      </x:c>
      <x:c r="C3787" s="6">
        <x:v>65.3240243683333</x:v>
      </x:c>
      <x:c r="D3787" s="14" t="s">
        <x:v>92</x:v>
      </x:c>
      <x:c r="E3787" s="15">
        <x:v>44733.6636310532</x:v>
      </x:c>
      <x:c r="F3787" t="s">
        <x:v>97</x:v>
      </x:c>
      <x:c r="G3787" s="6">
        <x:v>93.8873967592</x:v>
      </x:c>
      <x:c r="H3787" t="s">
        <x:v>95</x:v>
      </x:c>
      <x:c r="I3787" s="6">
        <x:v>25.7271994672519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21.628</x:v>
      </x:c>
      <x:c r="S3787" s="8">
        <x:v>61034.5742989548</x:v>
      </x:c>
      <x:c r="T3787" s="12">
        <x:v>270725.403994077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373338</x:v>
      </x:c>
      <x:c r="B3788" s="1">
        <x:v>44760.4922862616</x:v>
      </x:c>
      <x:c r="C3788" s="6">
        <x:v>65.3408257016667</x:v>
      </x:c>
      <x:c r="D3788" s="14" t="s">
        <x:v>92</x:v>
      </x:c>
      <x:c r="E3788" s="15">
        <x:v>44733.6636310532</x:v>
      </x:c>
      <x:c r="F3788" t="s">
        <x:v>97</x:v>
      </x:c>
      <x:c r="G3788" s="6">
        <x:v>93.8956497089989</x:v>
      </x:c>
      <x:c r="H3788" t="s">
        <x:v>95</x:v>
      </x:c>
      <x:c r="I3788" s="6">
        <x:v>25.7271994672519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21.627</x:v>
      </x:c>
      <x:c r="S3788" s="8">
        <x:v>61030.2725930964</x:v>
      </x:c>
      <x:c r="T3788" s="12">
        <x:v>270716.520401037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373343</x:v>
      </x:c>
      <x:c r="B3789" s="1">
        <x:v>44760.4922979977</x:v>
      </x:c>
      <x:c r="C3789" s="6">
        <x:v>65.3576673983333</x:v>
      </x:c>
      <x:c r="D3789" s="14" t="s">
        <x:v>92</x:v>
      </x:c>
      <x:c r="E3789" s="15">
        <x:v>44733.6636310532</x:v>
      </x:c>
      <x:c r="F3789" t="s">
        <x:v>97</x:v>
      </x:c>
      <x:c r="G3789" s="6">
        <x:v>93.9179695654883</x:v>
      </x:c>
      <x:c r="H3789" t="s">
        <x:v>95</x:v>
      </x:c>
      <x:c r="I3789" s="6">
        <x:v>25.7211041518572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21.625</x:v>
      </x:c>
      <x:c r="S3789" s="8">
        <x:v>61035.3351712975</x:v>
      </x:c>
      <x:c r="T3789" s="12">
        <x:v>270724.393445668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373346</x:v>
      </x:c>
      <x:c r="B3790" s="1">
        <x:v>44760.4923091088</x:v>
      </x:c>
      <x:c r="C3790" s="6">
        <x:v>65.373725435</x:v>
      </x:c>
      <x:c r="D3790" s="14" t="s">
        <x:v>92</x:v>
      </x:c>
      <x:c r="E3790" s="15">
        <x:v>44733.6636310532</x:v>
      </x:c>
      <x:c r="F3790" t="s">
        <x:v>97</x:v>
      </x:c>
      <x:c r="G3790" s="6">
        <x:v>93.9179695654883</x:v>
      </x:c>
      <x:c r="H3790" t="s">
        <x:v>95</x:v>
      </x:c>
      <x:c r="I3790" s="6">
        <x:v>25.7211041518572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21.625</x:v>
      </x:c>
      <x:c r="S3790" s="8">
        <x:v>61042.576122771</x:v>
      </x:c>
      <x:c r="T3790" s="12">
        <x:v>270721.079462102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373352</x:v>
      </x:c>
      <x:c r="B3791" s="1">
        <x:v>44760.4923207986</x:v>
      </x:c>
      <x:c r="C3791" s="6">
        <x:v>65.39050841</x:v>
      </x:c>
      <x:c r="D3791" s="14" t="s">
        <x:v>92</x:v>
      </x:c>
      <x:c r="E3791" s="15">
        <x:v>44733.6636310532</x:v>
      </x:c>
      <x:c r="F3791" t="s">
        <x:v>97</x:v>
      </x:c>
      <x:c r="G3791" s="6">
        <x:v>93.8849539731053</x:v>
      </x:c>
      <x:c r="H3791" t="s">
        <x:v>95</x:v>
      </x:c>
      <x:c r="I3791" s="6">
        <x:v>25.7211041518572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21.629</x:v>
      </x:c>
      <x:c r="S3791" s="8">
        <x:v>61041.9265694796</x:v>
      </x:c>
      <x:c r="T3791" s="12">
        <x:v>270743.444591864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373358</x:v>
      </x:c>
      <x:c r="B3792" s="1">
        <x:v>44760.4923324884</x:v>
      </x:c>
      <x:c r="C3792" s="6">
        <x:v>65.4073806833333</x:v>
      </x:c>
      <x:c r="D3792" s="14" t="s">
        <x:v>92</x:v>
      </x:c>
      <x:c r="E3792" s="15">
        <x:v>44733.6636310532</x:v>
      </x:c>
      <x:c r="F3792" t="s">
        <x:v>97</x:v>
      </x:c>
      <x:c r="G3792" s="6">
        <x:v>93.8767023254893</x:v>
      </x:c>
      <x:c r="H3792" t="s">
        <x:v>95</x:v>
      </x:c>
      <x:c r="I3792" s="6">
        <x:v>25.7211041518572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21.63</x:v>
      </x:c>
      <x:c r="S3792" s="8">
        <x:v>61042.3779560703</x:v>
      </x:c>
      <x:c r="T3792" s="12">
        <x:v>270726.730671745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373365</x:v>
      </x:c>
      <x:c r="B3793" s="1">
        <x:v>44760.492344213</x:v>
      </x:c>
      <x:c r="C3793" s="6">
        <x:v>65.4242314316667</x:v>
      </x:c>
      <x:c r="D3793" s="14" t="s">
        <x:v>92</x:v>
      </x:c>
      <x:c r="E3793" s="15">
        <x:v>44733.6636310532</x:v>
      </x:c>
      <x:c r="F3793" t="s">
        <x:v>97</x:v>
      </x:c>
      <x:c r="G3793" s="6">
        <x:v>93.8461455096102</x:v>
      </x:c>
      <x:c r="H3793" t="s">
        <x:v>95</x:v>
      </x:c>
      <x:c r="I3793" s="6">
        <x:v>25.7271994672519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21.633</x:v>
      </x:c>
      <x:c r="S3793" s="8">
        <x:v>61045.7123310637</x:v>
      </x:c>
      <x:c r="T3793" s="12">
        <x:v>270734.670076554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373373</x:v>
      </x:c>
      <x:c r="B3794" s="1">
        <x:v>44760.4923559028</x:v>
      </x:c>
      <x:c r="C3794" s="6">
        <x:v>65.44111211</x:v>
      </x:c>
      <x:c r="D3794" s="14" t="s">
        <x:v>92</x:v>
      </x:c>
      <x:c r="E3794" s="15">
        <x:v>44733.6636310532</x:v>
      </x:c>
      <x:c r="F3794" t="s">
        <x:v>97</x:v>
      </x:c>
      <x:c r="G3794" s="6">
        <x:v>93.8708935598838</x:v>
      </x:c>
      <x:c r="H3794" t="s">
        <x:v>95</x:v>
      </x:c>
      <x:c r="I3794" s="6">
        <x:v>25.7271994672519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21.63</x:v>
      </x:c>
      <x:c r="S3794" s="8">
        <x:v>61045.2947281365</x:v>
      </x:c>
      <x:c r="T3794" s="12">
        <x:v>270725.854845989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373376</x:v>
      </x:c>
      <x:c r="B3795" s="1">
        <x:v>44760.4923670949</x:v>
      </x:c>
      <x:c r="C3795" s="6">
        <x:v>65.4572182833333</x:v>
      </x:c>
      <x:c r="D3795" s="14" t="s">
        <x:v>92</x:v>
      </x:c>
      <x:c r="E3795" s="15">
        <x:v>44733.6636310532</x:v>
      </x:c>
      <x:c r="F3795" t="s">
        <x:v>97</x:v>
      </x:c>
      <x:c r="G3795" s="6">
        <x:v>93.8791447095395</x:v>
      </x:c>
      <x:c r="H3795" t="s">
        <x:v>95</x:v>
      </x:c>
      <x:c r="I3795" s="6">
        <x:v>25.7271994672519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21.629</x:v>
      </x:c>
      <x:c r="S3795" s="8">
        <x:v>61052.0301842827</x:v>
      </x:c>
      <x:c r="T3795" s="12">
        <x:v>270724.633223942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373381</x:v>
      </x:c>
      <x:c r="B3796" s="1">
        <x:v>44760.4923787847</x:v>
      </x:c>
      <x:c r="C3796" s="6">
        <x:v>65.4740337183333</x:v>
      </x:c>
      <x:c r="D3796" s="14" t="s">
        <x:v>92</x:v>
      </x:c>
      <x:c r="E3796" s="15">
        <x:v>44733.6636310532</x:v>
      </x:c>
      <x:c r="F3796" t="s">
        <x:v>97</x:v>
      </x:c>
      <x:c r="G3796" s="6">
        <x:v>93.8378979586386</x:v>
      </x:c>
      <x:c r="H3796" t="s">
        <x:v>95</x:v>
      </x:c>
      <x:c r="I3796" s="6">
        <x:v>25.7271994672519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21.634</x:v>
      </x:c>
      <x:c r="S3796" s="8">
        <x:v>61046.9181963596</x:v>
      </x:c>
      <x:c r="T3796" s="12">
        <x:v>270730.139648739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373388</x:v>
      </x:c>
      <x:c r="B3797" s="1">
        <x:v>44760.4923904745</x:v>
      </x:c>
      <x:c r="C3797" s="6">
        <x:v>65.490844555</x:v>
      </x:c>
      <x:c r="D3797" s="14" t="s">
        <x:v>92</x:v>
      </x:c>
      <x:c r="E3797" s="15">
        <x:v>44733.6636310532</x:v>
      </x:c>
      <x:c r="F3797" t="s">
        <x:v>97</x:v>
      </x:c>
      <x:c r="G3797" s="6">
        <x:v>93.8791447095395</x:v>
      </x:c>
      <x:c r="H3797" t="s">
        <x:v>95</x:v>
      </x:c>
      <x:c r="I3797" s="6">
        <x:v>25.7271994672519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21.629</x:v>
      </x:c>
      <x:c r="S3797" s="8">
        <x:v>61045.2841461614</x:v>
      </x:c>
      <x:c r="T3797" s="12">
        <x:v>270740.03362362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373398</x:v>
      </x:c>
      <x:c r="B3798" s="1">
        <x:v>44760.4924021181</x:v>
      </x:c>
      <x:c r="C3798" s="6">
        <x:v>65.507642575</x:v>
      </x:c>
      <x:c r="D3798" s="14" t="s">
        <x:v>92</x:v>
      </x:c>
      <x:c r="E3798" s="15">
        <x:v>44733.6636310532</x:v>
      </x:c>
      <x:c r="F3798" t="s">
        <x:v>97</x:v>
      </x:c>
      <x:c r="G3798" s="6">
        <x:v>93.8461455096102</x:v>
      </x:c>
      <x:c r="H3798" t="s">
        <x:v>95</x:v>
      </x:c>
      <x:c r="I3798" s="6">
        <x:v>25.7271994672519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21.633</x:v>
      </x:c>
      <x:c r="S3798" s="8">
        <x:v>61044.9757486748</x:v>
      </x:c>
      <x:c r="T3798" s="12">
        <x:v>270734.694767105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373400</x:v>
      </x:c>
      <x:c r="B3799" s="1">
        <x:v>44760.4924132755</x:v>
      </x:c>
      <x:c r="C3799" s="6">
        <x:v>65.523706745</x:v>
      </x:c>
      <x:c r="D3799" s="14" t="s">
        <x:v>92</x:v>
      </x:c>
      <x:c r="E3799" s="15">
        <x:v>44733.6636310532</x:v>
      </x:c>
      <x:c r="F3799" t="s">
        <x:v>97</x:v>
      </x:c>
      <x:c r="G3799" s="6">
        <x:v>93.8519527816559</x:v>
      </x:c>
      <x:c r="H3799" t="s">
        <x:v>95</x:v>
      </x:c>
      <x:c r="I3799" s="6">
        <x:v>25.7211041518572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21.633</x:v>
      </x:c>
      <x:c r="S3799" s="8">
        <x:v>61047.6987568458</x:v>
      </x:c>
      <x:c r="T3799" s="12">
        <x:v>270728.166866373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373408</x:v>
      </x:c>
      <x:c r="B3800" s="1">
        <x:v>44760.4924249653</x:v>
      </x:c>
      <x:c r="C3800" s="6">
        <x:v>65.5405530316667</x:v>
      </x:c>
      <x:c r="D3800" s="14" t="s">
        <x:v>92</x:v>
      </x:c>
      <x:c r="E3800" s="15">
        <x:v>44733.6636310532</x:v>
      </x:c>
      <x:c r="F3800" t="s">
        <x:v>97</x:v>
      </x:c>
      <x:c r="G3800" s="6">
        <x:v>93.8932065207796</x:v>
      </x:c>
      <x:c r="H3800" t="s">
        <x:v>95</x:v>
      </x:c>
      <x:c r="I3800" s="6">
        <x:v>25.7211041518572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21.628</x:v>
      </x:c>
      <x:c r="S3800" s="8">
        <x:v>61054.6650381693</x:v>
      </x:c>
      <x:c r="T3800" s="12">
        <x:v>270726.731979066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373413</x:v>
      </x:c>
      <x:c r="B3801" s="1">
        <x:v>44760.4924366551</x:v>
      </x:c>
      <x:c r="C3801" s="6">
        <x:v>65.5573594966667</x:v>
      </x:c>
      <x:c r="D3801" s="14" t="s">
        <x:v>92</x:v>
      </x:c>
      <x:c r="E3801" s="15">
        <x:v>44733.6636310532</x:v>
      </x:c>
      <x:c r="F3801" t="s">
        <x:v>97</x:v>
      </x:c>
      <x:c r="G3801" s="6">
        <x:v>93.8461455096102</x:v>
      </x:c>
      <x:c r="H3801" t="s">
        <x:v>95</x:v>
      </x:c>
      <x:c r="I3801" s="6">
        <x:v>25.7271994672519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21.633</x:v>
      </x:c>
      <x:c r="S3801" s="8">
        <x:v>61050.0847933048</x:v>
      </x:c>
      <x:c r="T3801" s="12">
        <x:v>270721.941399704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373421</x:v>
      </x:c>
      <x:c r="B3802" s="1">
        <x:v>44760.4924483796</x:v>
      </x:c>
      <x:c r="C3802" s="6">
        <x:v>65.5742478916667</x:v>
      </x:c>
      <x:c r="D3802" s="14" t="s">
        <x:v>92</x:v>
      </x:c>
      <x:c r="E3802" s="15">
        <x:v>44733.6636310532</x:v>
      </x:c>
      <x:c r="F3802" t="s">
        <x:v>97</x:v>
      </x:c>
      <x:c r="G3802" s="6">
        <x:v>93.860201729898</x:v>
      </x:c>
      <x:c r="H3802" t="s">
        <x:v>95</x:v>
      </x:c>
      <x:c r="I3802" s="6">
        <x:v>25.7211041518572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21.632</x:v>
      </x:c>
      <x:c r="S3802" s="8">
        <x:v>61053.7859489463</x:v>
      </x:c>
      <x:c r="T3802" s="12">
        <x:v>270738.834557586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373424</x:v>
      </x:c>
      <x:c r="B3803" s="1">
        <x:v>44760.4924600694</x:v>
      </x:c>
      <x:c r="C3803" s="6">
        <x:v>65.5910824783333</x:v>
      </x:c>
      <x:c r="D3803" s="14" t="s">
        <x:v>92</x:v>
      </x:c>
      <x:c r="E3803" s="15">
        <x:v>44733.6636310532</x:v>
      </x:c>
      <x:c r="F3803" t="s">
        <x:v>97</x:v>
      </x:c>
      <x:c r="G3803" s="6">
        <x:v>93.8272113335416</x:v>
      </x:c>
      <x:c r="H3803" t="s">
        <x:v>95</x:v>
      </x:c>
      <x:c r="I3803" s="6">
        <x:v>25.7211041518572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21.636</x:v>
      </x:c>
      <x:c r="S3803" s="8">
        <x:v>61055.9286138366</x:v>
      </x:c>
      <x:c r="T3803" s="12">
        <x:v>270729.714020182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373434</x:v>
      </x:c>
      <x:c r="B3804" s="1">
        <x:v>44760.4924711806</x:v>
      </x:c>
      <x:c r="C3804" s="6">
        <x:v>65.6070848533333</x:v>
      </x:c>
      <x:c r="D3804" s="14" t="s">
        <x:v>92</x:v>
      </x:c>
      <x:c r="E3804" s="15">
        <x:v>44733.6636310532</x:v>
      </x:c>
      <x:c r="F3804" t="s">
        <x:v>97</x:v>
      </x:c>
      <x:c r="G3804" s="6">
        <x:v>93.860201729898</x:v>
      </x:c>
      <x:c r="H3804" t="s">
        <x:v>95</x:v>
      </x:c>
      <x:c r="I3804" s="6">
        <x:v>25.7211041518572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21.632</x:v>
      </x:c>
      <x:c r="S3804" s="8">
        <x:v>61056.0802804683</x:v>
      </x:c>
      <x:c r="T3804" s="12">
        <x:v>270718.295966492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373438</x:v>
      </x:c>
      <x:c r="B3805" s="1">
        <x:v>44760.4924828356</x:v>
      </x:c>
      <x:c r="C3805" s="6">
        <x:v>65.6238807333333</x:v>
      </x:c>
      <x:c r="D3805" s="14" t="s">
        <x:v>92</x:v>
      </x:c>
      <x:c r="E3805" s="15">
        <x:v>44733.6636310532</x:v>
      </x:c>
      <x:c r="F3805" t="s">
        <x:v>97</x:v>
      </x:c>
      <x:c r="G3805" s="6">
        <x:v>93.8165268772725</x:v>
      </x:c>
      <x:c r="H3805" t="s">
        <x:v>95</x:v>
      </x:c>
      <x:c r="I3805" s="6">
        <x:v>25.715008847526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21.638</x:v>
      </x:c>
      <x:c r="S3805" s="8">
        <x:v>61057.8307658123</x:v>
      </x:c>
      <x:c r="T3805" s="12">
        <x:v>270729.310198794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373443</x:v>
      </x:c>
      <x:c r="B3806" s="1">
        <x:v>44760.4924945602</x:v>
      </x:c>
      <x:c r="C3806" s="6">
        <x:v>65.6407568133333</x:v>
      </x:c>
      <x:c r="D3806" s="14" t="s">
        <x:v>92</x:v>
      </x:c>
      <x:c r="E3806" s="15">
        <x:v>44733.6636310532</x:v>
      </x:c>
      <x:c r="F3806" t="s">
        <x:v>97</x:v>
      </x:c>
      <x:c r="G3806" s="6">
        <x:v>93.833017675388</x:v>
      </x:c>
      <x:c r="H3806" t="s">
        <x:v>95</x:v>
      </x:c>
      <x:c r="I3806" s="6">
        <x:v>25.715008847526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21.636</x:v>
      </x:c>
      <x:c r="S3806" s="8">
        <x:v>61062.4268880398</x:v>
      </x:c>
      <x:c r="T3806" s="12">
        <x:v>270726.577939059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373448</x:v>
      </x:c>
      <x:c r="B3807" s="1">
        <x:v>44760.49250625</x:v>
      </x:c>
      <x:c r="C3807" s="6">
        <x:v>65.657611755</x:v>
      </x:c>
      <x:c r="D3807" s="14" t="s">
        <x:v>92</x:v>
      </x:c>
      <x:c r="E3807" s="15">
        <x:v>44733.6636310532</x:v>
      </x:c>
      <x:c r="F3807" t="s">
        <x:v>97</x:v>
      </x:c>
      <x:c r="G3807" s="6">
        <x:v>93.8461455096102</x:v>
      </x:c>
      <x:c r="H3807" t="s">
        <x:v>95</x:v>
      </x:c>
      <x:c r="I3807" s="6">
        <x:v>25.7271994672519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21.633</x:v>
      </x:c>
      <x:c r="S3807" s="8">
        <x:v>61055.4725499511</x:v>
      </x:c>
      <x:c r="T3807" s="12">
        <x:v>270719.704576712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373453</x:v>
      </x:c>
      <x:c r="B3808" s="1">
        <x:v>44760.4925173958</x:v>
      </x:c>
      <x:c r="C3808" s="6">
        <x:v>65.6736160133333</x:v>
      </x:c>
      <x:c r="D3808" s="14" t="s">
        <x:v>92</x:v>
      </x:c>
      <x:c r="E3808" s="15">
        <x:v>44733.6636310532</x:v>
      </x:c>
      <x:c r="F3808" t="s">
        <x:v>97</x:v>
      </x:c>
      <x:c r="G3808" s="6">
        <x:v>93.8296513070044</x:v>
      </x:c>
      <x:c r="H3808" t="s">
        <x:v>95</x:v>
      </x:c>
      <x:c r="I3808" s="6">
        <x:v>25.7271994672519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21.635</x:v>
      </x:c>
      <x:c r="S3808" s="8">
        <x:v>61065.4132831713</x:v>
      </x:c>
      <x:c r="T3808" s="12">
        <x:v>270734.346220929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373460</x:v>
      </x:c>
      <x:c r="B3809" s="1">
        <x:v>44760.4925290856</x:v>
      </x:c>
      <x:c r="C3809" s="6">
        <x:v>65.6904562566667</x:v>
      </x:c>
      <x:c r="D3809" s="14" t="s">
        <x:v>92</x:v>
      </x:c>
      <x:c r="E3809" s="15">
        <x:v>44733.6636310532</x:v>
      </x:c>
      <x:c r="F3809" t="s">
        <x:v>97</x:v>
      </x:c>
      <x:c r="G3809" s="6">
        <x:v>93.8296513070044</x:v>
      </x:c>
      <x:c r="H3809" t="s">
        <x:v>95</x:v>
      </x:c>
      <x:c r="I3809" s="6">
        <x:v>25.7271994672519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21.635</x:v>
      </x:c>
      <x:c r="S3809" s="8">
        <x:v>61063.8484873569</x:v>
      </x:c>
      <x:c r="T3809" s="12">
        <x:v>270722.244425149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373465</x:v>
      </x:c>
      <x:c r="B3810" s="1">
        <x:v>44760.4925407755</x:v>
      </x:c>
      <x:c r="C3810" s="6">
        <x:v>65.7072901633333</x:v>
      </x:c>
      <x:c r="D3810" s="14" t="s">
        <x:v>92</x:v>
      </x:c>
      <x:c r="E3810" s="15">
        <x:v>44733.6636310532</x:v>
      </x:c>
      <x:c r="F3810" t="s">
        <x:v>97</x:v>
      </x:c>
      <x:c r="G3810" s="6">
        <x:v>93.8131607012147</x:v>
      </x:c>
      <x:c r="H3810" t="s">
        <x:v>95</x:v>
      </x:c>
      <x:c r="I3810" s="6">
        <x:v>25.7271994672519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21.637</x:v>
      </x:c>
      <x:c r="S3810" s="8">
        <x:v>61063.0047376682</x:v>
      </x:c>
      <x:c r="T3810" s="12">
        <x:v>270724.234865711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373471</x:v>
      </x:c>
      <x:c r="B3811" s="1">
        <x:v>44760.4925524653</x:v>
      </x:c>
      <x:c r="C3811" s="6">
        <x:v>65.7241218233333</x:v>
      </x:c>
      <x:c r="D3811" s="14" t="s">
        <x:v>92</x:v>
      </x:c>
      <x:c r="E3811" s="15">
        <x:v>44733.6636310532</x:v>
      </x:c>
      <x:c r="F3811" t="s">
        <x:v>97</x:v>
      </x:c>
      <x:c r="G3811" s="6">
        <x:v>93.8024779775448</x:v>
      </x:c>
      <x:c r="H3811" t="s">
        <x:v>95</x:v>
      </x:c>
      <x:c r="I3811" s="6">
        <x:v>25.7211041518572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21.639</x:v>
      </x:c>
      <x:c r="S3811" s="8">
        <x:v>61073.8913455287</x:v>
      </x:c>
      <x:c r="T3811" s="12">
        <x:v>270732.382610975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373481</x:v>
      </x:c>
      <x:c r="B3812" s="1">
        <x:v>44760.4925642014</x:v>
      </x:c>
      <x:c r="C3812" s="6">
        <x:v>65.7410322483333</x:v>
      </x:c>
      <x:c r="D3812" s="14" t="s">
        <x:v>92</x:v>
      </x:c>
      <x:c r="E3812" s="15">
        <x:v>44733.6636310532</x:v>
      </x:c>
      <x:c r="F3812" t="s">
        <x:v>97</x:v>
      </x:c>
      <x:c r="G3812" s="6">
        <x:v>93.7942353231718</x:v>
      </x:c>
      <x:c r="H3812" t="s">
        <x:v>95</x:v>
      </x:c>
      <x:c r="I3812" s="6">
        <x:v>25.7211041518572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21.64</x:v>
      </x:c>
      <x:c r="S3812" s="8">
        <x:v>61070.4812959338</x:v>
      </x:c>
      <x:c r="T3812" s="12">
        <x:v>270728.326055254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373483</x:v>
      </x:c>
      <x:c r="B3813" s="1">
        <x:v>44760.4925753125</x:v>
      </x:c>
      <x:c r="C3813" s="6">
        <x:v>65.7570236983333</x:v>
      </x:c>
      <x:c r="D3813" s="14" t="s">
        <x:v>92</x:v>
      </x:c>
      <x:c r="E3813" s="15">
        <x:v>44733.6636310532</x:v>
      </x:c>
      <x:c r="F3813" t="s">
        <x:v>97</x:v>
      </x:c>
      <x:c r="G3813" s="6">
        <x:v>93.8000396748006</x:v>
      </x:c>
      <x:c r="H3813" t="s">
        <x:v>95</x:v>
      </x:c>
      <x:c r="I3813" s="6">
        <x:v>25.715008847526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21.64</x:v>
      </x:c>
      <x:c r="S3813" s="8">
        <x:v>61072.8638338676</x:v>
      </x:c>
      <x:c r="T3813" s="12">
        <x:v>270728.836335319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373490</x:v>
      </x:c>
      <x:c r="B3814" s="1">
        <x:v>44760.4925870023</x:v>
      </x:c>
      <x:c r="C3814" s="6">
        <x:v>65.7738940816667</x:v>
      </x:c>
      <x:c r="D3814" s="14" t="s">
        <x:v>92</x:v>
      </x:c>
      <x:c r="E3814" s="15">
        <x:v>44733.6636310532</x:v>
      </x:c>
      <x:c r="F3814" t="s">
        <x:v>97</x:v>
      </x:c>
      <x:c r="G3814" s="6">
        <x:v>93.7801902758164</x:v>
      </x:c>
      <x:c r="H3814" t="s">
        <x:v>95</x:v>
      </x:c>
      <x:c r="I3814" s="6">
        <x:v>25.7271994672519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21.641</x:v>
      </x:c>
      <x:c r="S3814" s="8">
        <x:v>61070.5498386018</x:v>
      </x:c>
      <x:c r="T3814" s="12">
        <x:v>270737.009992225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373496</x:v>
      </x:c>
      <x:c r="B3815" s="1">
        <x:v>44760.4925986921</x:v>
      </x:c>
      <x:c r="C3815" s="6">
        <x:v>65.79071704</x:v>
      </x:c>
      <x:c r="D3815" s="14" t="s">
        <x:v>92</x:v>
      </x:c>
      <x:c r="E3815" s="15">
        <x:v>44733.6636310532</x:v>
      </x:c>
      <x:c r="F3815" t="s">
        <x:v>97</x:v>
      </x:c>
      <x:c r="G3815" s="6">
        <x:v>93.7942353231718</x:v>
      </x:c>
      <x:c r="H3815" t="s">
        <x:v>95</x:v>
      </x:c>
      <x:c r="I3815" s="6">
        <x:v>25.7211041518572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21.64</x:v>
      </x:c>
      <x:c r="S3815" s="8">
        <x:v>61070.6545615798</x:v>
      </x:c>
      <x:c r="T3815" s="12">
        <x:v>270727.595523317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373501</x:v>
      </x:c>
      <x:c r="B3816" s="1">
        <x:v>44760.4926103819</x:v>
      </x:c>
      <x:c r="C3816" s="6">
        <x:v>65.80756323</x:v>
      </x:c>
      <x:c r="D3816" s="14" t="s">
        <x:v>92</x:v>
      </x:c>
      <x:c r="E3816" s="15">
        <x:v>44733.6636310532</x:v>
      </x:c>
      <x:c r="F3816" t="s">
        <x:v>97</x:v>
      </x:c>
      <x:c r="G3816" s="6">
        <x:v>93.8107215306419</x:v>
      </x:c>
      <x:c r="H3816" t="s">
        <x:v>95</x:v>
      </x:c>
      <x:c r="I3816" s="6">
        <x:v>25.7211041518572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21.638</x:v>
      </x:c>
      <x:c r="S3816" s="8">
        <x:v>61077.6551473584</x:v>
      </x:c>
      <x:c r="T3816" s="12">
        <x:v>270709.078755387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373511</x:v>
      </x:c>
      <x:c r="B3817" s="1">
        <x:v>44760.4926221065</x:v>
      </x:c>
      <x:c r="C3817" s="6">
        <x:v>65.82444537</x:v>
      </x:c>
      <x:c r="D3817" s="14" t="s">
        <x:v>92</x:v>
      </x:c>
      <x:c r="E3817" s="15">
        <x:v>44733.6636310532</x:v>
      </x:c>
      <x:c r="F3817" t="s">
        <x:v>97</x:v>
      </x:c>
      <x:c r="G3817" s="6">
        <x:v>93.7835560669061</x:v>
      </x:c>
      <x:c r="H3817" t="s">
        <x:v>95</x:v>
      </x:c>
      <x:c r="I3817" s="6">
        <x:v>25.715008847526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21.642</x:v>
      </x:c>
      <x:c r="S3817" s="8">
        <x:v>61082.4995341431</x:v>
      </x:c>
      <x:c r="T3817" s="12">
        <x:v>270728.984792711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373513</x:v>
      </x:c>
      <x:c r="B3818" s="1">
        <x:v>44760.4926332523</x:v>
      </x:c>
      <x:c r="C3818" s="6">
        <x:v>65.8404665583333</x:v>
      </x:c>
      <x:c r="D3818" s="14" t="s">
        <x:v>92</x:v>
      </x:c>
      <x:c r="E3818" s="15">
        <x:v>44733.6636310532</x:v>
      </x:c>
      <x:c r="F3818" t="s">
        <x:v>97</x:v>
      </x:c>
      <x:c r="G3818" s="6">
        <x:v>93.7801902758164</x:v>
      </x:c>
      <x:c r="H3818" t="s">
        <x:v>95</x:v>
      </x:c>
      <x:c r="I3818" s="6">
        <x:v>25.7271994672519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21.641</x:v>
      </x:c>
      <x:c r="S3818" s="8">
        <x:v>61091.4913792336</x:v>
      </x:c>
      <x:c r="T3818" s="12">
        <x:v>270734.089455089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373520</x:v>
      </x:c>
      <x:c r="B3819" s="1">
        <x:v>44760.4926449421</x:v>
      </x:c>
      <x:c r="C3819" s="6">
        <x:v>65.85730845</x:v>
      </x:c>
      <x:c r="D3819" s="14" t="s">
        <x:v>92</x:v>
      </x:c>
      <x:c r="E3819" s="15">
        <x:v>44733.6636310532</x:v>
      </x:c>
      <x:c r="F3819" t="s">
        <x:v>97</x:v>
      </x:c>
      <x:c r="G3819" s="6">
        <x:v>93.7225266148023</x:v>
      </x:c>
      <x:c r="H3819" t="s">
        <x:v>95</x:v>
      </x:c>
      <x:c r="I3819" s="6">
        <x:v>25.7271994672519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21.648</x:v>
      </x:c>
      <x:c r="S3819" s="8">
        <x:v>61084.2413780167</x:v>
      </x:c>
      <x:c r="T3819" s="12">
        <x:v>270728.246174425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373526</x:v>
      </x:c>
      <x:c r="B3820" s="1">
        <x:v>44760.4926566319</x:v>
      </x:c>
      <x:c r="C3820" s="6">
        <x:v>65.8741162883333</x:v>
      </x:c>
      <x:c r="D3820" s="14" t="s">
        <x:v>92</x:v>
      </x:c>
      <x:c r="E3820" s="15">
        <x:v>44733.6636310532</x:v>
      </x:c>
      <x:c r="F3820" t="s">
        <x:v>97</x:v>
      </x:c>
      <x:c r="G3820" s="6">
        <x:v>93.7777527100652</x:v>
      </x:c>
      <x:c r="H3820" t="s">
        <x:v>95</x:v>
      </x:c>
      <x:c r="I3820" s="6">
        <x:v>25.7211041518572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21.642</x:v>
      </x:c>
      <x:c r="S3820" s="8">
        <x:v>61090.2525384034</x:v>
      </x:c>
      <x:c r="T3820" s="12">
        <x:v>270733.001033154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373533</x:v>
      </x:c>
      <x:c r="B3821" s="1">
        <x:v>44760.4926683681</x:v>
      </x:c>
      <x:c r="C3821" s="6">
        <x:v>65.891042065</x:v>
      </x:c>
      <x:c r="D3821" s="14" t="s">
        <x:v>92</x:v>
      </x:c>
      <x:c r="E3821" s="15">
        <x:v>44733.6636310532</x:v>
      </x:c>
      <x:c r="F3821" t="s">
        <x:v>97</x:v>
      </x:c>
      <x:c r="G3821" s="6">
        <x:v>93.7966736911742</x:v>
      </x:c>
      <x:c r="H3821" t="s">
        <x:v>95</x:v>
      </x:c>
      <x:c r="I3821" s="6">
        <x:v>25.7271994672519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21.639</x:v>
      </x:c>
      <x:c r="S3821" s="8">
        <x:v>61088.3308726426</x:v>
      </x:c>
      <x:c r="T3821" s="12">
        <x:v>270736.698934274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373537</x:v>
      </x:c>
      <x:c r="B3822" s="1">
        <x:v>44760.4926794792</x:v>
      </x:c>
      <x:c r="C3822" s="6">
        <x:v>65.907017525</x:v>
      </x:c>
      <x:c r="D3822" s="14" t="s">
        <x:v>92</x:v>
      </x:c>
      <x:c r="E3822" s="15">
        <x:v>44733.6636310532</x:v>
      </x:c>
      <x:c r="F3822" t="s">
        <x:v>97</x:v>
      </x:c>
      <x:c r="G3822" s="6">
        <x:v>93.7554718904778</x:v>
      </x:c>
      <x:c r="H3822" t="s">
        <x:v>95</x:v>
      </x:c>
      <x:c r="I3822" s="6">
        <x:v>25.7271994672519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21.644</x:v>
      </x:c>
      <x:c r="S3822" s="8">
        <x:v>61090.8709468835</x:v>
      </x:c>
      <x:c r="T3822" s="12">
        <x:v>270738.059925485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373545</x:v>
      </x:c>
      <x:c r="B3823" s="1">
        <x:v>44760.4926912037</x:v>
      </x:c>
      <x:c r="C3823" s="6">
        <x:v>65.9239031333333</x:v>
      </x:c>
      <x:c r="D3823" s="14" t="s">
        <x:v>92</x:v>
      </x:c>
      <x:c r="E3823" s="15">
        <x:v>44733.6636310532</x:v>
      </x:c>
      <x:c r="F3823" t="s">
        <x:v>97</x:v>
      </x:c>
      <x:c r="G3823" s="6">
        <x:v>93.7472342248849</x:v>
      </x:c>
      <x:c r="H3823" t="s">
        <x:v>95</x:v>
      </x:c>
      <x:c r="I3823" s="6">
        <x:v>25.7271994672519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21.645</x:v>
      </x:c>
      <x:c r="S3823" s="8">
        <x:v>61090.5534540303</x:v>
      </x:c>
      <x:c r="T3823" s="12">
        <x:v>270724.133416195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373549</x:v>
      </x:c>
      <x:c r="B3824" s="1">
        <x:v>44760.4927029282</x:v>
      </x:c>
      <x:c r="C3824" s="6">
        <x:v>65.9408002883333</x:v>
      </x:c>
      <x:c r="D3824" s="14" t="s">
        <x:v>92</x:v>
      </x:c>
      <x:c r="E3824" s="15">
        <x:v>44733.6636310532</x:v>
      </x:c>
      <x:c r="F3824" t="s">
        <x:v>97</x:v>
      </x:c>
      <x:c r="G3824" s="6">
        <x:v>93.7612736902561</x:v>
      </x:c>
      <x:c r="H3824" t="s">
        <x:v>95</x:v>
      </x:c>
      <x:c r="I3824" s="6">
        <x:v>25.7211041518572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21.644</x:v>
      </x:c>
      <x:c r="S3824" s="8">
        <x:v>61092.620794102</x:v>
      </x:c>
      <x:c r="T3824" s="12">
        <x:v>270731.797985103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373558</x:v>
      </x:c>
      <x:c r="B3825" s="1">
        <x:v>44760.4927146644</x:v>
      </x:c>
      <x:c r="C3825" s="6">
        <x:v>65.9576904616667</x:v>
      </x:c>
      <x:c r="D3825" s="14" t="s">
        <x:v>92</x:v>
      </x:c>
      <x:c r="E3825" s="15">
        <x:v>44733.6636310532</x:v>
      </x:c>
      <x:c r="F3825" t="s">
        <x:v>97</x:v>
      </x:c>
      <x:c r="G3825" s="6">
        <x:v>93.7423627664505</x:v>
      </x:c>
      <x:c r="H3825" t="s">
        <x:v>95</x:v>
      </x:c>
      <x:c r="I3825" s="6">
        <x:v>25.715008847526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21.647</x:v>
      </x:c>
      <x:c r="S3825" s="8">
        <x:v>61091.3842270581</x:v>
      </x:c>
      <x:c r="T3825" s="12">
        <x:v>270737.126574654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373563</x:v>
      </x:c>
      <x:c r="B3826" s="1">
        <x:v>44760.4927257755</x:v>
      </x:c>
      <x:c r="C3826" s="6">
        <x:v>65.9736989233333</x:v>
      </x:c>
      <x:c r="D3826" s="14" t="s">
        <x:v>92</x:v>
      </x:c>
      <x:c r="E3826" s="15">
        <x:v>44733.6636310532</x:v>
      </x:c>
      <x:c r="F3826" t="s">
        <x:v>97</x:v>
      </x:c>
      <x:c r="G3826" s="6">
        <x:v>93.7365618956443</x:v>
      </x:c>
      <x:c r="H3826" t="s">
        <x:v>95</x:v>
      </x:c>
      <x:c r="I3826" s="6">
        <x:v>25.7211041518572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21.647</x:v>
      </x:c>
      <x:c r="S3826" s="8">
        <x:v>61085.6802166643</x:v>
      </x:c>
      <x:c r="T3826" s="12">
        <x:v>270729.374696357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373571</x:v>
      </x:c>
      <x:c r="B3827" s="1">
        <x:v>44760.4927374653</x:v>
      </x:c>
      <x:c r="C3827" s="6">
        <x:v>65.9905107116667</x:v>
      </x:c>
      <x:c r="D3827" s="14" t="s">
        <x:v>92</x:v>
      </x:c>
      <x:c r="E3827" s="15">
        <x:v>44733.6636310532</x:v>
      </x:c>
      <x:c r="F3827" t="s">
        <x:v>97</x:v>
      </x:c>
      <x:c r="G3827" s="6">
        <x:v>93.7554718904778</x:v>
      </x:c>
      <x:c r="H3827" t="s">
        <x:v>95</x:v>
      </x:c>
      <x:c r="I3827" s="6">
        <x:v>25.7271994672519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21.644</x:v>
      </x:c>
      <x:c r="S3827" s="8">
        <x:v>61087.25186755</x:v>
      </x:c>
      <x:c r="T3827" s="12">
        <x:v>270733.791547407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373578</x:v>
      </x:c>
      <x:c r="B3828" s="1">
        <x:v>44760.4927492245</x:v>
      </x:c>
      <x:c r="C3828" s="6">
        <x:v>66.0074958433333</x:v>
      </x:c>
      <x:c r="D3828" s="14" t="s">
        <x:v>92</x:v>
      </x:c>
      <x:c r="E3828" s="15">
        <x:v>44733.6636310532</x:v>
      </x:c>
      <x:c r="F3828" t="s">
        <x:v>97</x:v>
      </x:c>
      <x:c r="G3828" s="6">
        <x:v>93.769512751065</x:v>
      </x:c>
      <x:c r="H3828" t="s">
        <x:v>95</x:v>
      </x:c>
      <x:c r="I3828" s="6">
        <x:v>25.7211041518572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21.643</x:v>
      </x:c>
      <x:c r="S3828" s="8">
        <x:v>61088.5725389312</x:v>
      </x:c>
      <x:c r="T3828" s="12">
        <x:v>270727.043701066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373582</x:v>
      </x:c>
      <x:c r="B3829" s="1">
        <x:v>44760.4927609954</x:v>
      </x:c>
      <x:c r="C3829" s="6">
        <x:v>66.0244359566667</x:v>
      </x:c>
      <x:c r="D3829" s="14" t="s">
        <x:v>92</x:v>
      </x:c>
      <x:c r="E3829" s="15">
        <x:v>44733.6636310532</x:v>
      </x:c>
      <x:c r="F3829" t="s">
        <x:v>97</x:v>
      </x:c>
      <x:c r="G3829" s="6">
        <x:v>93.7060593623293</x:v>
      </x:c>
      <x:c r="H3829" t="s">
        <x:v>95</x:v>
      </x:c>
      <x:c r="I3829" s="6">
        <x:v>25.7271994672519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21.65</x:v>
      </x:c>
      <x:c r="S3829" s="8">
        <x:v>61094.3956556172</x:v>
      </x:c>
      <x:c r="T3829" s="12">
        <x:v>270727.921020081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373586</x:v>
      </x:c>
      <x:c r="B3830" s="1">
        <x:v>44760.4927721412</x:v>
      </x:c>
      <x:c r="C3830" s="6">
        <x:v>66.0404497183333</x:v>
      </x:c>
      <x:c r="D3830" s="14" t="s">
        <x:v>92</x:v>
      </x:c>
      <x:c r="E3830" s="15">
        <x:v>44733.6636310532</x:v>
      </x:c>
      <x:c r="F3830" t="s">
        <x:v>97</x:v>
      </x:c>
      <x:c r="G3830" s="6">
        <x:v>93.7389974571634</x:v>
      </x:c>
      <x:c r="H3830" t="s">
        <x:v>95</x:v>
      </x:c>
      <x:c r="I3830" s="6">
        <x:v>25.7271994672519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21.646</x:v>
      </x:c>
      <x:c r="S3830" s="8">
        <x:v>61099.8704752236</x:v>
      </x:c>
      <x:c r="T3830" s="12">
        <x:v>270733.615355998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373594</x:v>
      </x:c>
      <x:c r="B3831" s="1">
        <x:v>44760.4927837963</x:v>
      </x:c>
      <x:c r="C3831" s="6">
        <x:v>66.0572791083333</x:v>
      </x:c>
      <x:c r="D3831" s="14" t="s">
        <x:v>92</x:v>
      </x:c>
      <x:c r="E3831" s="15">
        <x:v>44733.6636310532</x:v>
      </x:c>
      <x:c r="F3831" t="s">
        <x:v>97</x:v>
      </x:c>
      <x:c r="G3831" s="6">
        <x:v>93.7365618956443</x:v>
      </x:c>
      <x:c r="H3831" t="s">
        <x:v>95</x:v>
      </x:c>
      <x:c r="I3831" s="6">
        <x:v>25.7211041518572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21.647</x:v>
      </x:c>
      <x:c r="S3831" s="8">
        <x:v>61102.1437144739</x:v>
      </x:c>
      <x:c r="T3831" s="12">
        <x:v>270729.634902449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373598</x:v>
      </x:c>
      <x:c r="B3832" s="1">
        <x:v>44760.4927955208</x:v>
      </x:c>
      <x:c r="C3832" s="6">
        <x:v>66.07413089</x:v>
      </x:c>
      <x:c r="D3832" s="14" t="s">
        <x:v>92</x:v>
      </x:c>
      <x:c r="E3832" s="15">
        <x:v>44733.6636310532</x:v>
      </x:c>
      <x:c r="F3832" t="s">
        <x:v>97</x:v>
      </x:c>
      <x:c r="G3832" s="6">
        <x:v>93.717657559786</x:v>
      </x:c>
      <x:c r="H3832" t="s">
        <x:v>95</x:v>
      </x:c>
      <x:c r="I3832" s="6">
        <x:v>25.715008847526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21.65</x:v>
      </x:c>
      <x:c r="S3832" s="8">
        <x:v>61105.0288921847</x:v>
      </x:c>
      <x:c r="T3832" s="12">
        <x:v>270724.798436067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373606</x:v>
      </x:c>
      <x:c r="B3833" s="1">
        <x:v>44760.4928071759</x:v>
      </x:c>
      <x:c r="C3833" s="6">
        <x:v>66.0909322483333</x:v>
      </x:c>
      <x:c r="D3833" s="14" t="s">
        <x:v>92</x:v>
      </x:c>
      <x:c r="E3833" s="15">
        <x:v>44733.6636310532</x:v>
      </x:c>
      <x:c r="F3833" t="s">
        <x:v>97</x:v>
      </x:c>
      <x:c r="G3833" s="6">
        <x:v>93.7249618409715</x:v>
      </x:c>
      <x:c r="H3833" t="s">
        <x:v>95</x:v>
      </x:c>
      <x:c r="I3833" s="6">
        <x:v>25.7332947937098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21.647</x:v>
      </x:c>
      <x:c r="S3833" s="8">
        <x:v>61100.6982421162</x:v>
      </x:c>
      <x:c r="T3833" s="12">
        <x:v>270732.250925098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373613</x:v>
      </x:c>
      <x:c r="B3834" s="1">
        <x:v>44760.4928188657</x:v>
      </x:c>
      <x:c r="C3834" s="6">
        <x:v>66.1077657666667</x:v>
      </x:c>
      <x:c r="D3834" s="14" t="s">
        <x:v>92</x:v>
      </x:c>
      <x:c r="E3834" s="15">
        <x:v>44733.6636310532</x:v>
      </x:c>
      <x:c r="F3834" t="s">
        <x:v>97</x:v>
      </x:c>
      <x:c r="G3834" s="6">
        <x:v>93.7447982626788</x:v>
      </x:c>
      <x:c r="H3834" t="s">
        <x:v>95</x:v>
      </x:c>
      <x:c r="I3834" s="6">
        <x:v>25.7211041518572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21.646</x:v>
      </x:c>
      <x:c r="S3834" s="8">
        <x:v>61104.8806542029</x:v>
      </x:c>
      <x:c r="T3834" s="12">
        <x:v>270724.483924301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373615</x:v>
      </x:c>
      <x:c r="B3835" s="1">
        <x:v>44760.4928299769</x:v>
      </x:c>
      <x:c r="C3835" s="6">
        <x:v>66.1237306716667</x:v>
      </x:c>
      <x:c r="D3835" s="14" t="s">
        <x:v>92</x:v>
      </x:c>
      <x:c r="E3835" s="15">
        <x:v>44733.6636310532</x:v>
      </x:c>
      <x:c r="F3835" t="s">
        <x:v>97</x:v>
      </x:c>
      <x:c r="G3835" s="6">
        <x:v>93.7283264262683</x:v>
      </x:c>
      <x:c r="H3835" t="s">
        <x:v>95</x:v>
      </x:c>
      <x:c r="I3835" s="6">
        <x:v>25.7211041518572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21.648</x:v>
      </x:c>
      <x:c r="S3835" s="8">
        <x:v>61096.7196525101</x:v>
      </x:c>
      <x:c r="T3835" s="12">
        <x:v>270715.242537516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373626</x:v>
      </x:c>
      <x:c r="B3836" s="1">
        <x:v>44760.4928416667</x:v>
      </x:c>
      <x:c r="C3836" s="6">
        <x:v>66.1405934683333</x:v>
      </x:c>
      <x:c r="D3836" s="14" t="s">
        <x:v>92</x:v>
      </x:c>
      <x:c r="E3836" s="15">
        <x:v>44733.6636310532</x:v>
      </x:c>
      <x:c r="F3836" t="s">
        <x:v>97</x:v>
      </x:c>
      <x:c r="G3836" s="6">
        <x:v>93.7365618956443</x:v>
      </x:c>
      <x:c r="H3836" t="s">
        <x:v>95</x:v>
      </x:c>
      <x:c r="I3836" s="6">
        <x:v>25.7211041518572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21.647</x:v>
      </x:c>
      <x:c r="S3836" s="8">
        <x:v>61101.8221949087</x:v>
      </x:c>
      <x:c r="T3836" s="12">
        <x:v>270724.220760297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373627</x:v>
      </x:c>
      <x:c r="B3837" s="1">
        <x:v>44760.4928533912</x:v>
      </x:c>
      <x:c r="C3837" s="6">
        <x:v>66.157460135</x:v>
      </x:c>
      <x:c r="D3837" s="14" t="s">
        <x:v>92</x:v>
      </x:c>
      <x:c r="E3837" s="15">
        <x:v>44733.6636310532</x:v>
      </x:c>
      <x:c r="F3837" t="s">
        <x:v>97</x:v>
      </x:c>
      <x:c r="G3837" s="6">
        <x:v>93.7283264262683</x:v>
      </x:c>
      <x:c r="H3837" t="s">
        <x:v>95</x:v>
      </x:c>
      <x:c r="I3837" s="6">
        <x:v>25.7211041518572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21.648</x:v>
      </x:c>
      <x:c r="S3837" s="8">
        <x:v>61102.5512528194</x:v>
      </x:c>
      <x:c r="T3837" s="12">
        <x:v>270717.386375578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373638</x:v>
      </x:c>
      <x:c r="B3838" s="1">
        <x:v>44760.4928651273</x:v>
      </x:c>
      <x:c r="C3838" s="6">
        <x:v>66.1743786066667</x:v>
      </x:c>
      <x:c r="D3838" s="14" t="s">
        <x:v>92</x:v>
      </x:c>
      <x:c r="E3838" s="15">
        <x:v>44733.6636310532</x:v>
      </x:c>
      <x:c r="F3838" t="s">
        <x:v>97</x:v>
      </x:c>
      <x:c r="G3838" s="6">
        <x:v>93.6953935226888</x:v>
      </x:c>
      <x:c r="H3838" t="s">
        <x:v>95</x:v>
      </x:c>
      <x:c r="I3838" s="6">
        <x:v>25.7211041518572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21.652</x:v>
      </x:c>
      <x:c r="S3838" s="8">
        <x:v>61103.082623711</x:v>
      </x:c>
      <x:c r="T3838" s="12">
        <x:v>270725.282195827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373641</x:v>
      </x:c>
      <x:c r="B3839" s="1">
        <x:v>44760.4928762384</x:v>
      </x:c>
      <x:c r="C3839" s="6">
        <x:v>66.1903603533333</x:v>
      </x:c>
      <x:c r="D3839" s="14" t="s">
        <x:v>92</x:v>
      </x:c>
      <x:c r="E3839" s="15">
        <x:v>44733.6636310532</x:v>
      </x:c>
      <x:c r="F3839" t="s">
        <x:v>97</x:v>
      </x:c>
      <x:c r="G3839" s="6">
        <x:v>93.7283264262683</x:v>
      </x:c>
      <x:c r="H3839" t="s">
        <x:v>95</x:v>
      </x:c>
      <x:c r="I3839" s="6">
        <x:v>25.7211041518572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21.648</x:v>
      </x:c>
      <x:c r="S3839" s="8">
        <x:v>61108.131238221</x:v>
      </x:c>
      <x:c r="T3839" s="12">
        <x:v>270707.118881675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373646</x:v>
      </x:c>
      <x:c r="B3840" s="1">
        <x:v>44760.4928879282</x:v>
      </x:c>
      <x:c r="C3840" s="6">
        <x:v>66.2072105433333</x:v>
      </x:c>
      <x:c r="D3840" s="14" t="s">
        <x:v>92</x:v>
      </x:c>
      <x:c r="E3840" s="15">
        <x:v>44733.6636310532</x:v>
      </x:c>
      <x:c r="F3840" t="s">
        <x:v>97</x:v>
      </x:c>
      <x:c r="G3840" s="6">
        <x:v>93.7060593623293</x:v>
      </x:c>
      <x:c r="H3840" t="s">
        <x:v>95</x:v>
      </x:c>
      <x:c r="I3840" s="6">
        <x:v>25.7271994672519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21.65</x:v>
      </x:c>
      <x:c r="S3840" s="8">
        <x:v>61106.2383086937</x:v>
      </x:c>
      <x:c r="T3840" s="12">
        <x:v>270722.477764383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373656</x:v>
      </x:c>
      <x:c r="B3841" s="1">
        <x:v>44760.4928996875</x:v>
      </x:c>
      <x:c r="C3841" s="6">
        <x:v>66.224137355</x:v>
      </x:c>
      <x:c r="D3841" s="14" t="s">
        <x:v>92</x:v>
      </x:c>
      <x:c r="E3841" s="15">
        <x:v>44733.6636310532</x:v>
      </x:c>
      <x:c r="F3841" t="s">
        <x:v>97</x:v>
      </x:c>
      <x:c r="G3841" s="6">
        <x:v>93.6789324533914</x:v>
      </x:c>
      <x:c r="H3841" t="s">
        <x:v>95</x:v>
      </x:c>
      <x:c r="I3841" s="6">
        <x:v>25.7211041518572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21.654</x:v>
      </x:c>
      <x:c r="S3841" s="8">
        <x:v>61111.9119128977</x:v>
      </x:c>
      <x:c r="T3841" s="12">
        <x:v>270724.119407323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373658</x:v>
      </x:c>
      <x:c r="B3842" s="1">
        <x:v>44760.4929108796</x:v>
      </x:c>
      <x:c r="C3842" s="6">
        <x:v>66.2402762</x:v>
      </x:c>
      <x:c r="D3842" s="14" t="s">
        <x:v>92</x:v>
      </x:c>
      <x:c r="E3842" s="15">
        <x:v>44733.6636310532</x:v>
      </x:c>
      <x:c r="F3842" t="s">
        <x:v>97</x:v>
      </x:c>
      <x:c r="G3842" s="6">
        <x:v>93.7225266148023</x:v>
      </x:c>
      <x:c r="H3842" t="s">
        <x:v>95</x:v>
      </x:c>
      <x:c r="I3842" s="6">
        <x:v>25.7271994672519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21.648</x:v>
      </x:c>
      <x:c r="S3842" s="8">
        <x:v>61105.0885023006</x:v>
      </x:c>
      <x:c r="T3842" s="12">
        <x:v>270714.950902119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373666</x:v>
      </x:c>
      <x:c r="B3843" s="1">
        <x:v>44760.4929225694</x:v>
      </x:c>
      <x:c r="C3843" s="6">
        <x:v>66.2570924816667</x:v>
      </x:c>
      <x:c r="D3843" s="14" t="s">
        <x:v>92</x:v>
      </x:c>
      <x:c r="E3843" s="15">
        <x:v>44733.6636310532</x:v>
      </x:c>
      <x:c r="F3843" t="s">
        <x:v>97</x:v>
      </x:c>
      <x:c r="G3843" s="6">
        <x:v>93.7200918544177</x:v>
      </x:c>
      <x:c r="H3843" t="s">
        <x:v>95</x:v>
      </x:c>
      <x:c r="I3843" s="6">
        <x:v>25.7211041518572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21.649</x:v>
      </x:c>
      <x:c r="S3843" s="8">
        <x:v>61114.6655944915</x:v>
      </x:c>
      <x:c r="T3843" s="12">
        <x:v>270721.102083632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373672</x:v>
      </x:c>
      <x:c r="B3844" s="1">
        <x:v>44760.4929342593</x:v>
      </x:c>
      <x:c r="C3844" s="6">
        <x:v>66.2739186966667</x:v>
      </x:c>
      <x:c r="D3844" s="14" t="s">
        <x:v>92</x:v>
      </x:c>
      <x:c r="E3844" s="15">
        <x:v>44733.6636310532</x:v>
      </x:c>
      <x:c r="F3844" t="s">
        <x:v>97</x:v>
      </x:c>
      <x:c r="G3844" s="6">
        <x:v>93.6765001598277</x:v>
      </x:c>
      <x:c r="H3844" t="s">
        <x:v>95</x:v>
      </x:c>
      <x:c r="I3844" s="6">
        <x:v>25.715008847526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21.655</x:v>
      </x:c>
      <x:c r="S3844" s="8">
        <x:v>61108.5700979641</x:v>
      </x:c>
      <x:c r="T3844" s="12">
        <x:v>270723.875514879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373675</x:v>
      </x:c>
      <x:c r="B3845" s="1">
        <x:v>44760.4929459838</x:v>
      </x:c>
      <x:c r="C3845" s="6">
        <x:v>66.29079064</x:v>
      </x:c>
      <x:c r="D3845" s="14" t="s">
        <x:v>92</x:v>
      </x:c>
      <x:c r="E3845" s="15">
        <x:v>44733.6636310532</x:v>
      </x:c>
      <x:c r="F3845" t="s">
        <x:v>97</x:v>
      </x:c>
      <x:c r="G3845" s="6">
        <x:v>93.7094242857008</x:v>
      </x:c>
      <x:c r="H3845" t="s">
        <x:v>95</x:v>
      </x:c>
      <x:c r="I3845" s="6">
        <x:v>25.715008847526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21.651</x:v>
      </x:c>
      <x:c r="S3845" s="8">
        <x:v>61116.3303164234</x:v>
      </x:c>
      <x:c r="T3845" s="12">
        <x:v>270723.599989648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373682</x:v>
      </x:c>
      <x:c r="B3846" s="1">
        <x:v>44760.4929576389</x:v>
      </x:c>
      <x:c r="C3846" s="6">
        <x:v>66.3075924983333</x:v>
      </x:c>
      <x:c r="D3846" s="14" t="s">
        <x:v>92</x:v>
      </x:c>
      <x:c r="E3846" s="15">
        <x:v>44733.6636310532</x:v>
      </x:c>
      <x:c r="F3846" t="s">
        <x:v>97</x:v>
      </x:c>
      <x:c r="G3846" s="6">
        <x:v>93.6953935226888</x:v>
      </x:c>
      <x:c r="H3846" t="s">
        <x:v>95</x:v>
      </x:c>
      <x:c r="I3846" s="6">
        <x:v>25.7211041518572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21.652</x:v>
      </x:c>
      <x:c r="S3846" s="8">
        <x:v>61120.9769388956</x:v>
      </x:c>
      <x:c r="T3846" s="12">
        <x:v>270729.776739296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373691</x:v>
      </x:c>
      <x:c r="B3847" s="1">
        <x:v>44760.4929687847</x:v>
      </x:c>
      <x:c r="C3847" s="6">
        <x:v>66.3236202483333</x:v>
      </x:c>
      <x:c r="D3847" s="14" t="s">
        <x:v>92</x:v>
      </x:c>
      <x:c r="E3847" s="15">
        <x:v>44733.6636310532</x:v>
      </x:c>
      <x:c r="F3847" t="s">
        <x:v>97</x:v>
      </x:c>
      <x:c r="G3847" s="6">
        <x:v>93.7118581799597</x:v>
      </x:c>
      <x:c r="H3847" t="s">
        <x:v>95</x:v>
      </x:c>
      <x:c r="I3847" s="6">
        <x:v>25.7211041518572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21.65</x:v>
      </x:c>
      <x:c r="S3847" s="8">
        <x:v>61129.8388555553</x:v>
      </x:c>
      <x:c r="T3847" s="12">
        <x:v>270728.403863636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373698</x:v>
      </x:c>
      <x:c r="B3848" s="1">
        <x:v>44760.4929804745</x:v>
      </x:c>
      <x:c r="C3848" s="6">
        <x:v>66.3404640533333</x:v>
      </x:c>
      <x:c r="D3848" s="14" t="s">
        <x:v>92</x:v>
      </x:c>
      <x:c r="E3848" s="15">
        <x:v>44733.6636310532</x:v>
      </x:c>
      <x:c r="F3848" t="s">
        <x:v>97</x:v>
      </x:c>
      <x:c r="G3848" s="6">
        <x:v>93.662474971004</x:v>
      </x:c>
      <x:c r="H3848" t="s">
        <x:v>95</x:v>
      </x:c>
      <x:c r="I3848" s="6">
        <x:v>25.7211041518572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21.656</x:v>
      </x:c>
      <x:c r="S3848" s="8">
        <x:v>61128.540035605</x:v>
      </x:c>
      <x:c r="T3848" s="12">
        <x:v>270723.107413991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373701</x:v>
      </x:c>
      <x:c r="B3849" s="1">
        <x:v>44760.4929922106</x:v>
      </x:c>
      <x:c r="C3849" s="6">
        <x:v>66.3573745016667</x:v>
      </x:c>
      <x:c r="D3849" s="14" t="s">
        <x:v>92</x:v>
      </x:c>
      <x:c r="E3849" s="15">
        <x:v>44733.6636310532</x:v>
      </x:c>
      <x:c r="F3849" t="s">
        <x:v>97</x:v>
      </x:c>
      <x:c r="G3849" s="6">
        <x:v>93.6682713703116</x:v>
      </x:c>
      <x:c r="H3849" t="s">
        <x:v>95</x:v>
      </x:c>
      <x:c r="I3849" s="6">
        <x:v>25.715008847526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21.656</x:v>
      </x:c>
      <x:c r="S3849" s="8">
        <x:v>61129.938554404</x:v>
      </x:c>
      <x:c r="T3849" s="12">
        <x:v>270717.663317883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373709</x:v>
      </x:c>
      <x:c r="B3850" s="1">
        <x:v>44760.4930039005</x:v>
      </x:c>
      <x:c r="C3850" s="6">
        <x:v>66.3741645066667</x:v>
      </x:c>
      <x:c r="D3850" s="14" t="s">
        <x:v>92</x:v>
      </x:c>
      <x:c r="E3850" s="15">
        <x:v>44733.6636310532</x:v>
      </x:c>
      <x:c r="F3850" t="s">
        <x:v>97</x:v>
      </x:c>
      <x:c r="G3850" s="6">
        <x:v>93.5826692891105</x:v>
      </x:c>
      <x:c r="H3850" t="s">
        <x:v>95</x:v>
      </x:c>
      <x:c r="I3850" s="6">
        <x:v>25.7271994672519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21.665</x:v>
      </x:c>
      <x:c r="S3850" s="8">
        <x:v>61137.3185347155</x:v>
      </x:c>
      <x:c r="T3850" s="12">
        <x:v>270715.800577172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373711</x:v>
      </x:c>
      <x:c r="B3851" s="1">
        <x:v>44760.493015544</x:v>
      </x:c>
      <x:c r="C3851" s="6">
        <x:v>66.3909805466667</x:v>
      </x:c>
      <x:c r="D3851" s="14" t="s">
        <x:v>92</x:v>
      </x:c>
      <x:c r="E3851" s="15">
        <x:v>44733.6636310532</x:v>
      </x:c>
      <x:c r="F3851" t="s">
        <x:v>97</x:v>
      </x:c>
      <x:c r="G3851" s="6">
        <x:v>93.6131240346718</x:v>
      </x:c>
      <x:c r="H3851" t="s">
        <x:v>95</x:v>
      </x:c>
      <x:c r="I3851" s="6">
        <x:v>25.7211041518572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21.662</x:v>
      </x:c>
      <x:c r="S3851" s="8">
        <x:v>61132.6549308593</x:v>
      </x:c>
      <x:c r="T3851" s="12">
        <x:v>270718.016131597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373717</x:v>
      </x:c>
      <x:c r="B3852" s="1">
        <x:v>44760.4930267014</x:v>
      </x:c>
      <x:c r="C3852" s="6">
        <x:v>66.4070454433333</x:v>
      </x:c>
      <x:c r="D3852" s="14" t="s">
        <x:v>92</x:v>
      </x:c>
      <x:c r="E3852" s="15">
        <x:v>44733.6636310532</x:v>
      </x:c>
      <x:c r="F3852" t="s">
        <x:v>97</x:v>
      </x:c>
      <x:c r="G3852" s="6">
        <x:v>93.5744504508932</x:v>
      </x:c>
      <x:c r="H3852" t="s">
        <x:v>95</x:v>
      </x:c>
      <x:c r="I3852" s="6">
        <x:v>25.7271994672519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21.666</x:v>
      </x:c>
      <x:c r="S3852" s="8">
        <x:v>61136.4151354374</x:v>
      </x:c>
      <x:c r="T3852" s="12">
        <x:v>270718.977591518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373726</x:v>
      </x:c>
      <x:c r="B3853" s="1">
        <x:v>44760.4930385069</x:v>
      </x:c>
      <x:c r="C3853" s="6">
        <x:v>66.4240044666667</x:v>
      </x:c>
      <x:c r="D3853" s="14" t="s">
        <x:v>92</x:v>
      </x:c>
      <x:c r="E3853" s="15">
        <x:v>44733.6636310532</x:v>
      </x:c>
      <x:c r="F3853" t="s">
        <x:v>97</x:v>
      </x:c>
      <x:c r="G3853" s="6">
        <x:v>93.6213469507905</x:v>
      </x:c>
      <x:c r="H3853" t="s">
        <x:v>95</x:v>
      </x:c>
      <x:c r="I3853" s="6">
        <x:v>25.7211041518572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21.661</x:v>
      </x:c>
      <x:c r="S3853" s="8">
        <x:v>61135.7425774669</x:v>
      </x:c>
      <x:c r="T3853" s="12">
        <x:v>270728.147140709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373730</x:v>
      </x:c>
      <x:c r="B3854" s="1">
        <x:v>44760.4930502662</x:v>
      </x:c>
      <x:c r="C3854" s="6">
        <x:v>66.44098891</x:v>
      </x:c>
      <x:c r="D3854" s="14" t="s">
        <x:v>92</x:v>
      </x:c>
      <x:c r="E3854" s="15">
        <x:v>44733.6636310532</x:v>
      </x:c>
      <x:c r="F3854" t="s">
        <x:v>97</x:v>
      </x:c>
      <x:c r="G3854" s="6">
        <x:v>93.5991096513184</x:v>
      </x:c>
      <x:c r="H3854" t="s">
        <x:v>95</x:v>
      </x:c>
      <x:c r="I3854" s="6">
        <x:v>25.7271994672519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21.663</x:v>
      </x:c>
      <x:c r="S3854" s="8">
        <x:v>61134.9162383848</x:v>
      </x:c>
      <x:c r="T3854" s="12">
        <x:v>270730.875299711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373737</x:v>
      </x:c>
      <x:c r="B3855" s="1">
        <x:v>44760.4930614236</x:v>
      </x:c>
      <x:c r="C3855" s="6">
        <x:v>66.4570147533333</x:v>
      </x:c>
      <x:c r="D3855" s="14" t="s">
        <x:v>92</x:v>
      </x:c>
      <x:c r="E3855" s="15">
        <x:v>44733.6636310532</x:v>
      </x:c>
      <x:c r="F3855" t="s">
        <x:v>97</x:v>
      </x:c>
      <x:c r="G3855" s="6">
        <x:v>93.5884606597742</x:v>
      </x:c>
      <x:c r="H3855" t="s">
        <x:v>95</x:v>
      </x:c>
      <x:c r="I3855" s="6">
        <x:v>25.7211041518572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21.665</x:v>
      </x:c>
      <x:c r="S3855" s="8">
        <x:v>61139.3767120219</x:v>
      </x:c>
      <x:c r="T3855" s="12">
        <x:v>270724.566706875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373742</x:v>
      </x:c>
      <x:c r="B3856" s="1">
        <x:v>44760.4930731134</x:v>
      </x:c>
      <x:c r="C3856" s="6">
        <x:v>66.4738933066667</x:v>
      </x:c>
      <x:c r="D3856" s="14" t="s">
        <x:v>92</x:v>
      </x:c>
      <x:c r="E3856" s="15">
        <x:v>44733.6636310532</x:v>
      </x:c>
      <x:c r="F3856" t="s">
        <x:v>97</x:v>
      </x:c>
      <x:c r="G3856" s="6">
        <x:v>93.6213469507905</x:v>
      </x:c>
      <x:c r="H3856" t="s">
        <x:v>95</x:v>
      </x:c>
      <x:c r="I3856" s="6">
        <x:v>25.7211041518572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21.661</x:v>
      </x:c>
      <x:c r="S3856" s="8">
        <x:v>61141.2080241002</x:v>
      </x:c>
      <x:c r="T3856" s="12">
        <x:v>270727.51289545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373751</x:v>
      </x:c>
      <x:c r="B3857" s="1">
        <x:v>44760.4930848727</x:v>
      </x:c>
      <x:c r="C3857" s="6">
        <x:v>66.49082424</x:v>
      </x:c>
      <x:c r="D3857" s="14" t="s">
        <x:v>92</x:v>
      </x:c>
      <x:c r="E3857" s="15">
        <x:v>44733.6636310532</x:v>
      </x:c>
      <x:c r="F3857" t="s">
        <x:v>97</x:v>
      </x:c>
      <x:c r="G3857" s="6">
        <x:v>93.6131240346718</x:v>
      </x:c>
      <x:c r="H3857" t="s">
        <x:v>95</x:v>
      </x:c>
      <x:c r="I3857" s="6">
        <x:v>25.7211041518572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21.662</x:v>
      </x:c>
      <x:c r="S3857" s="8">
        <x:v>61145.4362245959</x:v>
      </x:c>
      <x:c r="T3857" s="12">
        <x:v>270737.175223741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373755</x:v>
      </x:c>
      <x:c r="B3858" s="1">
        <x:v>44760.4930965625</x:v>
      </x:c>
      <x:c r="C3858" s="6">
        <x:v>66.507652045</x:v>
      </x:c>
      <x:c r="D3858" s="14" t="s">
        <x:v>92</x:v>
      </x:c>
      <x:c r="E3858" s="15">
        <x:v>44733.6636310532</x:v>
      </x:c>
      <x:c r="F3858" t="s">
        <x:v>97</x:v>
      </x:c>
      <x:c r="G3858" s="6">
        <x:v>93.662474971004</x:v>
      </x:c>
      <x:c r="H3858" t="s">
        <x:v>95</x:v>
      </x:c>
      <x:c r="I3858" s="6">
        <x:v>25.7211041518572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21.656</x:v>
      </x:c>
      <x:c r="S3858" s="8">
        <x:v>61144.6725699962</x:v>
      </x:c>
      <x:c r="T3858" s="12">
        <x:v>270732.570001785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373761</x:v>
      </x:c>
      <x:c r="B3859" s="1">
        <x:v>44760.4931082523</x:v>
      </x:c>
      <x:c r="C3859" s="6">
        <x:v>66.5244476016667</x:v>
      </x:c>
      <x:c r="D3859" s="14" t="s">
        <x:v>92</x:v>
      </x:c>
      <x:c r="E3859" s="15">
        <x:v>44733.6636310532</x:v>
      </x:c>
      <x:c r="F3859" t="s">
        <x:v>97</x:v>
      </x:c>
      <x:c r="G3859" s="6">
        <x:v>93.5991096513184</x:v>
      </x:c>
      <x:c r="H3859" t="s">
        <x:v>95</x:v>
      </x:c>
      <x:c r="I3859" s="6">
        <x:v>25.7271994672519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21.663</x:v>
      </x:c>
      <x:c r="S3859" s="8">
        <x:v>61146.9144160406</x:v>
      </x:c>
      <x:c r="T3859" s="12">
        <x:v>270723.068182249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373766</x:v>
      </x:c>
      <x:c r="B3860" s="1">
        <x:v>44760.4931194097</x:v>
      </x:c>
      <x:c r="C3860" s="6">
        <x:v>66.5405221716667</x:v>
      </x:c>
      <x:c r="D3860" s="14" t="s">
        <x:v>92</x:v>
      </x:c>
      <x:c r="E3860" s="15">
        <x:v>44733.6636310532</x:v>
      </x:c>
      <x:c r="F3860" t="s">
        <x:v>97</x:v>
      </x:c>
      <x:c r="G3860" s="6">
        <x:v>93.5908890225413</x:v>
      </x:c>
      <x:c r="H3860" t="s">
        <x:v>95</x:v>
      </x:c>
      <x:c r="I3860" s="6">
        <x:v>25.7271994672519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21.664</x:v>
      </x:c>
      <x:c r="S3860" s="8">
        <x:v>61149.8760204933</x:v>
      </x:c>
      <x:c r="T3860" s="12">
        <x:v>270724.219033679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373773</x:v>
      </x:c>
      <x:c r="B3861" s="1">
        <x:v>44760.4931311343</x:v>
      </x:c>
      <x:c r="C3861" s="6">
        <x:v>66.5574210883333</x:v>
      </x:c>
      <x:c r="D3861" s="14" t="s">
        <x:v>92</x:v>
      </x:c>
      <x:c r="E3861" s="15">
        <x:v>44733.6636310532</x:v>
      </x:c>
      <x:c r="F3861" t="s">
        <x:v>97</x:v>
      </x:c>
      <x:c r="G3861" s="6">
        <x:v>93.6155535954418</x:v>
      </x:c>
      <x:c r="H3861" t="s">
        <x:v>95</x:v>
      </x:c>
      <x:c r="I3861" s="6">
        <x:v>25.7271994672519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21.661</x:v>
      </x:c>
      <x:c r="S3861" s="8">
        <x:v>61143.9043716543</x:v>
      </x:c>
      <x:c r="T3861" s="12">
        <x:v>270716.350887966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373781</x:v>
      </x:c>
      <x:c r="B3862" s="1">
        <x:v>44760.4931428241</x:v>
      </x:c>
      <x:c r="C3862" s="6">
        <x:v>66.574258745</x:v>
      </x:c>
      <x:c r="D3862" s="14" t="s">
        <x:v>92</x:v>
      </x:c>
      <x:c r="E3862" s="15">
        <x:v>44733.6636310532</x:v>
      </x:c>
      <x:c r="F3862" t="s">
        <x:v>97</x:v>
      </x:c>
      <x:c r="G3862" s="6">
        <x:v>93.6024733175655</x:v>
      </x:c>
      <x:c r="H3862" t="s">
        <x:v>95</x:v>
      </x:c>
      <x:c r="I3862" s="6">
        <x:v>25.715008847526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21.664</x:v>
      </x:c>
      <x:c r="S3862" s="8">
        <x:v>61150.2652679266</x:v>
      </x:c>
      <x:c r="T3862" s="12">
        <x:v>270740.330924994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373783</x:v>
      </x:c>
      <x:c r="B3863" s="1">
        <x:v>44760.4931539352</x:v>
      </x:c>
      <x:c r="C3863" s="6">
        <x:v>66.5902775733333</x:v>
      </x:c>
      <x:c r="D3863" s="14" t="s">
        <x:v>92</x:v>
      </x:c>
      <x:c r="E3863" s="15">
        <x:v>44733.6636310532</x:v>
      </x:c>
      <x:c r="F3863" t="s">
        <x:v>97</x:v>
      </x:c>
      <x:c r="G3863" s="6">
        <x:v>93.6106949386805</x:v>
      </x:c>
      <x:c r="H3863" t="s">
        <x:v>95</x:v>
      </x:c>
      <x:c r="I3863" s="6">
        <x:v>25.715008847526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21.663</x:v>
      </x:c>
      <x:c r="S3863" s="8">
        <x:v>61144.9425963707</x:v>
      </x:c>
      <x:c r="T3863" s="12">
        <x:v>270721.909842304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373789</x:v>
      </x:c>
      <x:c r="B3864" s="1">
        <x:v>44760.493165706</x:v>
      </x:c>
      <x:c r="C3864" s="6">
        <x:v>66.607222325</x:v>
      </x:c>
      <x:c r="D3864" s="14" t="s">
        <x:v>92</x:v>
      </x:c>
      <x:c r="E3864" s="15">
        <x:v>44733.6636310532</x:v>
      </x:c>
      <x:c r="F3864" t="s">
        <x:v>97</x:v>
      </x:c>
      <x:c r="G3864" s="6">
        <x:v>93.5966808892964</x:v>
      </x:c>
      <x:c r="H3864" t="s">
        <x:v>95</x:v>
      </x:c>
      <x:c r="I3864" s="6">
        <x:v>25.7211041518572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21.664</x:v>
      </x:c>
      <x:c r="S3864" s="8">
        <x:v>61148.4727385519</x:v>
      </x:c>
      <x:c r="T3864" s="12">
        <x:v>270725.065886042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373797</x:v>
      </x:c>
      <x:c r="B3865" s="1">
        <x:v>44760.4931774306</x:v>
      </x:c>
      <x:c r="C3865" s="6">
        <x:v>66.624065645</x:v>
      </x:c>
      <x:c r="D3865" s="14" t="s">
        <x:v>92</x:v>
      </x:c>
      <x:c r="E3865" s="15">
        <x:v>44733.6636310532</x:v>
      </x:c>
      <x:c r="F3865" t="s">
        <x:v>97</x:v>
      </x:c>
      <x:c r="G3865" s="6">
        <x:v>93.6155535954418</x:v>
      </x:c>
      <x:c r="H3865" t="s">
        <x:v>95</x:v>
      </x:c>
      <x:c r="I3865" s="6">
        <x:v>25.7271994672519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21.661</x:v>
      </x:c>
      <x:c r="S3865" s="8">
        <x:v>61153.5200250889</x:v>
      </x:c>
      <x:c r="T3865" s="12">
        <x:v>270729.444559942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373803</x:v>
      </x:c>
      <x:c r="B3866" s="1">
        <x:v>44760.4931891204</x:v>
      </x:c>
      <x:c r="C3866" s="6">
        <x:v>66.64090866</x:v>
      </x:c>
      <x:c r="D3866" s="14" t="s">
        <x:v>92</x:v>
      </x:c>
      <x:c r="E3866" s="15">
        <x:v>44733.6636310532</x:v>
      </x:c>
      <x:c r="F3866" t="s">
        <x:v>97</x:v>
      </x:c>
      <x:c r="G3866" s="6">
        <x:v>93.5555886930274</x:v>
      </x:c>
      <x:c r="H3866" t="s">
        <x:v>95</x:v>
      </x:c>
      <x:c r="I3866" s="6">
        <x:v>25.7211041518572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21.669</x:v>
      </x:c>
      <x:c r="S3866" s="8">
        <x:v>61155.8484732029</x:v>
      </x:c>
      <x:c r="T3866" s="12">
        <x:v>270735.485985531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373811</x:v>
      </x:c>
      <x:c r="B3867" s="1">
        <x:v>44760.4932008102</x:v>
      </x:c>
      <x:c r="C3867" s="6">
        <x:v>66.6577526266667</x:v>
      </x:c>
      <x:c r="D3867" s="14" t="s">
        <x:v>92</x:v>
      </x:c>
      <x:c r="E3867" s="15">
        <x:v>44733.6636310532</x:v>
      </x:c>
      <x:c r="F3867" t="s">
        <x:v>97</x:v>
      </x:c>
      <x:c r="G3867" s="6">
        <x:v>93.5333696833687</x:v>
      </x:c>
      <x:c r="H3867" t="s">
        <x:v>95</x:v>
      </x:c>
      <x:c r="I3867" s="6">
        <x:v>25.7271994672519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21.671</x:v>
      </x:c>
      <x:c r="S3867" s="8">
        <x:v>61161.348793477</x:v>
      </x:c>
      <x:c r="T3867" s="12">
        <x:v>270729.815356029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373817</x:v>
      </x:c>
      <x:c r="B3868" s="1">
        <x:v>44760.493211956</x:v>
      </x:c>
      <x:c r="C3868" s="6">
        <x:v>66.6737901466667</x:v>
      </x:c>
      <x:c r="D3868" s="14" t="s">
        <x:v>92</x:v>
      </x:c>
      <x:c r="E3868" s="15">
        <x:v>44733.6636310532</x:v>
      </x:c>
      <x:c r="F3868" t="s">
        <x:v>97</x:v>
      </x:c>
      <x:c r="G3868" s="6">
        <x:v>93.5473729385132</x:v>
      </x:c>
      <x:c r="H3868" t="s">
        <x:v>95</x:v>
      </x:c>
      <x:c r="I3868" s="6">
        <x:v>25.7211041518572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21.67</x:v>
      </x:c>
      <x:c r="S3868" s="8">
        <x:v>61161.9143384157</x:v>
      </x:c>
      <x:c r="T3868" s="12">
        <x:v>270715.827932359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373824</x:v>
      </x:c>
      <x:c r="B3869" s="1">
        <x:v>44760.4932237269</x:v>
      </x:c>
      <x:c r="C3869" s="6">
        <x:v>66.6907387116667</x:v>
      </x:c>
      <x:c r="D3869" s="14" t="s">
        <x:v>92</x:v>
      </x:c>
      <x:c r="E3869" s="15">
        <x:v>44733.6636310532</x:v>
      </x:c>
      <x:c r="F3869" t="s">
        <x:v>97</x:v>
      </x:c>
      <x:c r="G3869" s="6">
        <x:v>93.5309441131636</x:v>
      </x:c>
      <x:c r="H3869" t="s">
        <x:v>95</x:v>
      </x:c>
      <x:c r="I3869" s="6">
        <x:v>25.7211041518572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21.672</x:v>
      </x:c>
      <x:c r="S3869" s="8">
        <x:v>61160.3956076395</x:v>
      </x:c>
      <x:c r="T3869" s="12">
        <x:v>270725.968366035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373826</x:v>
      </x:c>
      <x:c r="B3870" s="1">
        <x:v>44760.4932353819</x:v>
      </x:c>
      <x:c r="C3870" s="6">
        <x:v>66.7075569666667</x:v>
      </x:c>
      <x:c r="D3870" s="14" t="s">
        <x:v>92</x:v>
      </x:c>
      <x:c r="E3870" s="15">
        <x:v>44733.6636310532</x:v>
      </x:c>
      <x:c r="F3870" t="s">
        <x:v>97</x:v>
      </x:c>
      <x:c r="G3870" s="6">
        <x:v>93.5169436382135</x:v>
      </x:c>
      <x:c r="H3870" t="s">
        <x:v>95</x:v>
      </x:c>
      <x:c r="I3870" s="6">
        <x:v>25.7271994672519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21.673</x:v>
      </x:c>
      <x:c r="S3870" s="8">
        <x:v>61159.9440614961</x:v>
      </x:c>
      <x:c r="T3870" s="12">
        <x:v>270718.195643136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373836</x:v>
      </x:c>
      <x:c r="B3871" s="1">
        <x:v>44760.4932471065</x:v>
      </x:c>
      <x:c r="C3871" s="6">
        <x:v>66.7244047816667</x:v>
      </x:c>
      <x:c r="D3871" s="14" t="s">
        <x:v>92</x:v>
      </x:c>
      <x:c r="E3871" s="15">
        <x:v>44733.6636310532</x:v>
      </x:c>
      <x:c r="F3871" t="s">
        <x:v>97</x:v>
      </x:c>
      <x:c r="G3871" s="6">
        <x:v>93.5686601375974</x:v>
      </x:c>
      <x:c r="H3871" t="s">
        <x:v>95</x:v>
      </x:c>
      <x:c r="I3871" s="6">
        <x:v>25.7332947937098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21.666</x:v>
      </x:c>
      <x:c r="S3871" s="8">
        <x:v>61167.4118008611</x:v>
      </x:c>
      <x:c r="T3871" s="12">
        <x:v>270733.783334126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373838</x:v>
      </x:c>
      <x:c r="B3872" s="1">
        <x:v>44760.4932581829</x:v>
      </x:c>
      <x:c r="C3872" s="6">
        <x:v>66.7403834716667</x:v>
      </x:c>
      <x:c r="D3872" s="14" t="s">
        <x:v>92</x:v>
      </x:c>
      <x:c r="E3872" s="15">
        <x:v>44733.6636310532</x:v>
      </x:c>
      <x:c r="F3872" t="s">
        <x:v>97</x:v>
      </x:c>
      <x:c r="G3872" s="6">
        <x:v>93.5391580786027</x:v>
      </x:c>
      <x:c r="H3872" t="s">
        <x:v>95</x:v>
      </x:c>
      <x:c r="I3872" s="6">
        <x:v>25.7211041518572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21.671</x:v>
      </x:c>
      <x:c r="S3872" s="8">
        <x:v>61168.6152994656</x:v>
      </x:c>
      <x:c r="T3872" s="12">
        <x:v>270715.20028432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373847</x:v>
      </x:c>
      <x:c r="B3873" s="1">
        <x:v>44760.4932698727</x:v>
      </x:c>
      <x:c r="C3873" s="6">
        <x:v>66.7572273016667</x:v>
      </x:c>
      <x:c r="D3873" s="14" t="s">
        <x:v>92</x:v>
      </x:c>
      <x:c r="E3873" s="15">
        <x:v>44733.6636310532</x:v>
      </x:c>
      <x:c r="F3873" t="s">
        <x:v>97</x:v>
      </x:c>
      <x:c r="G3873" s="6">
        <x:v>93.5638053422781</x:v>
      </x:c>
      <x:c r="H3873" t="s">
        <x:v>95</x:v>
      </x:c>
      <x:c r="I3873" s="6">
        <x:v>25.7211041518572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21.668</x:v>
      </x:c>
      <x:c r="S3873" s="8">
        <x:v>61163.4241335761</x:v>
      </x:c>
      <x:c r="T3873" s="12">
        <x:v>270725.315741047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373853</x:v>
      </x:c>
      <x:c r="B3874" s="1">
        <x:v>44760.4932815972</x:v>
      </x:c>
      <x:c r="C3874" s="6">
        <x:v>66.7740925216667</x:v>
      </x:c>
      <x:c r="D3874" s="14" t="s">
        <x:v>92</x:v>
      </x:c>
      <x:c r="E3874" s="15">
        <x:v>44733.6636310532</x:v>
      </x:c>
      <x:c r="F3874" t="s">
        <x:v>97</x:v>
      </x:c>
      <x:c r="G3874" s="6">
        <x:v>93.5555886930274</x:v>
      </x:c>
      <x:c r="H3874" t="s">
        <x:v>95</x:v>
      </x:c>
      <x:c r="I3874" s="6">
        <x:v>25.7211041518572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21.669</x:v>
      </x:c>
      <x:c r="S3874" s="8">
        <x:v>61163.1256303427</x:v>
      </x:c>
      <x:c r="T3874" s="12">
        <x:v>270730.20487631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373858</x:v>
      </x:c>
      <x:c r="B3875" s="1">
        <x:v>44760.493293287</x:v>
      </x:c>
      <x:c r="C3875" s="6">
        <x:v>66.7909414516667</x:v>
      </x:c>
      <x:c r="D3875" s="14" t="s">
        <x:v>92</x:v>
      </x:c>
      <x:c r="E3875" s="15">
        <x:v>44733.6636310532</x:v>
      </x:c>
      <x:c r="F3875" t="s">
        <x:v>97</x:v>
      </x:c>
      <x:c r="G3875" s="6">
        <x:v>93.5063075823494</x:v>
      </x:c>
      <x:c r="H3875" t="s">
        <x:v>95</x:v>
      </x:c>
      <x:c r="I3875" s="6">
        <x:v>25.7211041518572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21.675</x:v>
      </x:c>
      <x:c r="S3875" s="8">
        <x:v>61170.073120459</x:v>
      </x:c>
      <x:c r="T3875" s="12">
        <x:v>270717.849905906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373862</x:v>
      </x:c>
      <x:c r="B3876" s="1">
        <x:v>44760.4933044792</x:v>
      </x:c>
      <x:c r="C3876" s="6">
        <x:v>66.80701089</x:v>
      </x:c>
      <x:c r="D3876" s="14" t="s">
        <x:v>92</x:v>
      </x:c>
      <x:c r="E3876" s="15">
        <x:v>44733.6636310532</x:v>
      </x:c>
      <x:c r="F3876" t="s">
        <x:v>97</x:v>
      </x:c>
      <x:c r="G3876" s="6">
        <x:v>93.5449470350102</x:v>
      </x:c>
      <x:c r="H3876" t="s">
        <x:v>95</x:v>
      </x:c>
      <x:c r="I3876" s="6">
        <x:v>25.715008847526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21.671</x:v>
      </x:c>
      <x:c r="S3876" s="8">
        <x:v>61170.6999195499</x:v>
      </x:c>
      <x:c r="T3876" s="12">
        <x:v>270711.914199306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373868</x:v>
      </x:c>
      <x:c r="B3877" s="1">
        <x:v>44760.493316169</x:v>
      </x:c>
      <x:c r="C3877" s="6">
        <x:v>66.8238858633333</x:v>
      </x:c>
      <x:c r="D3877" s="14" t="s">
        <x:v>92</x:v>
      </x:c>
      <x:c r="E3877" s="15">
        <x:v>44733.6636310532</x:v>
      </x:c>
      <x:c r="F3877" t="s">
        <x:v>97</x:v>
      </x:c>
      <x:c r="G3877" s="6">
        <x:v>93.4980971934709</x:v>
      </x:c>
      <x:c r="H3877" t="s">
        <x:v>95</x:v>
      </x:c>
      <x:c r="I3877" s="6">
        <x:v>25.7211041518572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21.676</x:v>
      </x:c>
      <x:c r="S3877" s="8">
        <x:v>61177.2677981743</x:v>
      </x:c>
      <x:c r="T3877" s="12">
        <x:v>270738.992419745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373875</x:v>
      </x:c>
      <x:c r="B3878" s="1">
        <x:v>44760.4933279282</x:v>
      </x:c>
      <x:c r="C3878" s="6">
        <x:v>66.8407913183333</x:v>
      </x:c>
      <x:c r="D3878" s="14" t="s">
        <x:v>92</x:v>
      </x:c>
      <x:c r="E3878" s="15">
        <x:v>44733.6636310532</x:v>
      </x:c>
      <x:c r="F3878" t="s">
        <x:v>97</x:v>
      </x:c>
      <x:c r="G3878" s="6">
        <x:v>93.5638053422781</x:v>
      </x:c>
      <x:c r="H3878" t="s">
        <x:v>95</x:v>
      </x:c>
      <x:c r="I3878" s="6">
        <x:v>25.7211041518572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21.668</x:v>
      </x:c>
      <x:c r="S3878" s="8">
        <x:v>61180.0733229776</x:v>
      </x:c>
      <x:c r="T3878" s="12">
        <x:v>270728.709280826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373882</x:v>
      </x:c>
      <x:c r="B3879" s="1">
        <x:v>44760.4933396181</x:v>
      </x:c>
      <x:c r="C3879" s="6">
        <x:v>66.8576347116667</x:v>
      </x:c>
      <x:c r="D3879" s="14" t="s">
        <x:v>92</x:v>
      </x:c>
      <x:c r="E3879" s="15">
        <x:v>44733.6636310532</x:v>
      </x:c>
      <x:c r="F3879" t="s">
        <x:v>97</x:v>
      </x:c>
      <x:c r="G3879" s="6">
        <x:v>93.5638053422781</x:v>
      </x:c>
      <x:c r="H3879" t="s">
        <x:v>95</x:v>
      </x:c>
      <x:c r="I3879" s="6">
        <x:v>25.7211041518572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21.668</x:v>
      </x:c>
      <x:c r="S3879" s="8">
        <x:v>61183.0045126782</x:v>
      </x:c>
      <x:c r="T3879" s="12">
        <x:v>270733.771501236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373886</x:v>
      </x:c>
      <x:c r="B3880" s="1">
        <x:v>44760.4933507292</x:v>
      </x:c>
      <x:c r="C3880" s="6">
        <x:v>66.8736315933333</x:v>
      </x:c>
      <x:c r="D3880" s="14" t="s">
        <x:v>92</x:v>
      </x:c>
      <x:c r="E3880" s="15">
        <x:v>44733.6636310532</x:v>
      </x:c>
      <x:c r="F3880" t="s">
        <x:v>97</x:v>
      </x:c>
      <x:c r="G3880" s="6">
        <x:v>93.4652645747242</x:v>
      </x:c>
      <x:c r="H3880" t="s">
        <x:v>95</x:v>
      </x:c>
      <x:c r="I3880" s="6">
        <x:v>25.7211041518572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21.68</x:v>
      </x:c>
      <x:c r="S3880" s="8">
        <x:v>61178.2766219448</x:v>
      </x:c>
      <x:c r="T3880" s="12">
        <x:v>270729.906112008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373894</x:v>
      </x:c>
      <x:c r="B3881" s="1">
        <x:v>44760.4933624653</x:v>
      </x:c>
      <x:c r="C3881" s="6">
        <x:v>66.8905456616667</x:v>
      </x:c>
      <x:c r="D3881" s="14" t="s">
        <x:v>92</x:v>
      </x:c>
      <x:c r="E3881" s="15">
        <x:v>44733.6636310532</x:v>
      </x:c>
      <x:c r="F3881" t="s">
        <x:v>97</x:v>
      </x:c>
      <x:c r="G3881" s="6">
        <x:v>93.5251562136483</x:v>
      </x:c>
      <x:c r="H3881" t="s">
        <x:v>95</x:v>
      </x:c>
      <x:c r="I3881" s="6">
        <x:v>25.7271994672519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21.672</x:v>
      </x:c>
      <x:c r="S3881" s="8">
        <x:v>61178.8655565687</x:v>
      </x:c>
      <x:c r="T3881" s="12">
        <x:v>270739.691232068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373900</x:v>
      </x:c>
      <x:c r="B3882" s="1">
        <x:v>44760.4933741898</x:v>
      </x:c>
      <x:c r="C3882" s="6">
        <x:v>66.9074210966667</x:v>
      </x:c>
      <x:c r="D3882" s="14" t="s">
        <x:v>92</x:v>
      </x:c>
      <x:c r="E3882" s="15">
        <x:v>44733.6636310532</x:v>
      </x:c>
      <x:c r="F3882" t="s">
        <x:v>97</x:v>
      </x:c>
      <x:c r="G3882" s="6">
        <x:v>93.5227310420633</x:v>
      </x:c>
      <x:c r="H3882" t="s">
        <x:v>95</x:v>
      </x:c>
      <x:c r="I3882" s="6">
        <x:v>25.7211041518572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21.673</x:v>
      </x:c>
      <x:c r="S3882" s="8">
        <x:v>61185.1699532482</x:v>
      </x:c>
      <x:c r="T3882" s="12">
        <x:v>270719.889371673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373906</x:v>
      </x:c>
      <x:c r="B3883" s="1">
        <x:v>44760.4933858796</x:v>
      </x:c>
      <x:c r="C3883" s="6">
        <x:v>66.9242463166667</x:v>
      </x:c>
      <x:c r="D3883" s="14" t="s">
        <x:v>92</x:v>
      </x:c>
      <x:c r="E3883" s="15">
        <x:v>44733.6636310532</x:v>
      </x:c>
      <x:c r="F3883" t="s">
        <x:v>97</x:v>
      </x:c>
      <x:c r="G3883" s="6">
        <x:v>93.5367325738037</x:v>
      </x:c>
      <x:c r="H3883" t="s">
        <x:v>95</x:v>
      </x:c>
      <x:c r="I3883" s="6">
        <x:v>25.715008847526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21.672</x:v>
      </x:c>
      <x:c r="S3883" s="8">
        <x:v>61181.0690231847</x:v>
      </x:c>
      <x:c r="T3883" s="12">
        <x:v>270728.440243819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373914</x:v>
      </x:c>
      <x:c r="B3884" s="1">
        <x:v>44760.4933975347</x:v>
      </x:c>
      <x:c r="C3884" s="6">
        <x:v>66.941031835</x:v>
      </x:c>
      <x:c r="D3884" s="14" t="s">
        <x:v>92</x:v>
      </x:c>
      <x:c r="E3884" s="15">
        <x:v>44733.6636310532</x:v>
      </x:c>
      <x:c r="F3884" t="s">
        <x:v>97</x:v>
      </x:c>
      <x:c r="G3884" s="6">
        <x:v>93.4980971934709</x:v>
      </x:c>
      <x:c r="H3884" t="s">
        <x:v>95</x:v>
      </x:c>
      <x:c r="I3884" s="6">
        <x:v>25.7211041518572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21.676</x:v>
      </x:c>
      <x:c r="S3884" s="8">
        <x:v>61188.1066932302</x:v>
      </x:c>
      <x:c r="T3884" s="12">
        <x:v>270729.648939005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373917</x:v>
      </x:c>
      <x:c r="B3885" s="1">
        <x:v>44760.4934086806</x:v>
      </x:c>
      <x:c r="C3885" s="6">
        <x:v>66.9570644583333</x:v>
      </x:c>
      <x:c r="D3885" s="14" t="s">
        <x:v>92</x:v>
      </x:c>
      <x:c r="E3885" s="15">
        <x:v>44733.6636310532</x:v>
      </x:c>
      <x:c r="F3885" t="s">
        <x:v>97</x:v>
      </x:c>
      <x:c r="G3885" s="6">
        <x:v>93.4874645841623</x:v>
      </x:c>
      <x:c r="H3885" t="s">
        <x:v>95</x:v>
      </x:c>
      <x:c r="I3885" s="6">
        <x:v>25.715008847526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21.678</x:v>
      </x:c>
      <x:c r="S3885" s="8">
        <x:v>61183.3377404986</x:v>
      </x:c>
      <x:c r="T3885" s="12">
        <x:v>270724.958057072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373921</x:v>
      </x:c>
      <x:c r="B3886" s="1">
        <x:v>44760.4934203356</x:v>
      </x:c>
      <x:c r="C3886" s="6">
        <x:v>66.9738725466667</x:v>
      </x:c>
      <x:c r="D3886" s="14" t="s">
        <x:v>92</x:v>
      </x:c>
      <x:c r="E3886" s="15">
        <x:v>44733.6636310532</x:v>
      </x:c>
      <x:c r="F3886" t="s">
        <x:v>97</x:v>
      </x:c>
      <x:c r="G3886" s="6">
        <x:v>93.4792563809191</x:v>
      </x:c>
      <x:c r="H3886" t="s">
        <x:v>95</x:v>
      </x:c>
      <x:c r="I3886" s="6">
        <x:v>25.715008847526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21.679</x:v>
      </x:c>
      <x:c r="S3886" s="8">
        <x:v>61187.503304979</x:v>
      </x:c>
      <x:c r="T3886" s="12">
        <x:v>270723.385337129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373928</x:v>
      </x:c>
      <x:c r="B3887" s="1">
        <x:v>44760.4934320255</x:v>
      </x:c>
      <x:c r="C3887" s="6">
        <x:v>66.9907090883333</x:v>
      </x:c>
      <x:c r="D3887" s="14" t="s">
        <x:v>92</x:v>
      </x:c>
      <x:c r="E3887" s="15">
        <x:v>44733.6636310532</x:v>
      </x:c>
      <x:c r="F3887" t="s">
        <x:v>97</x:v>
      </x:c>
      <x:c r="G3887" s="6">
        <x:v>93.4734713891606</x:v>
      </x:c>
      <x:c r="H3887" t="s">
        <x:v>95</x:v>
      </x:c>
      <x:c r="I3887" s="6">
        <x:v>25.7211041518572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21.679</x:v>
      </x:c>
      <x:c r="S3887" s="8">
        <x:v>61186.8531567061</x:v>
      </x:c>
      <x:c r="T3887" s="12">
        <x:v>270721.0892472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373938</x:v>
      </x:c>
      <x:c r="B3888" s="1">
        <x:v>44760.4934437153</x:v>
      </x:c>
      <x:c r="C3888" s="6">
        <x:v>67.0075284416667</x:v>
      </x:c>
      <x:c r="D3888" s="14" t="s">
        <x:v>92</x:v>
      </x:c>
      <x:c r="E3888" s="15">
        <x:v>44733.6636310532</x:v>
      </x:c>
      <x:c r="F3888" t="s">
        <x:v>97</x:v>
      </x:c>
      <x:c r="G3888" s="6">
        <x:v>93.5120945560069</x:v>
      </x:c>
      <x:c r="H3888" t="s">
        <x:v>95</x:v>
      </x:c>
      <x:c r="I3888" s="6">
        <x:v>25.715008847526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21.675</x:v>
      </x:c>
      <x:c r="S3888" s="8">
        <x:v>61186.0874932951</x:v>
      </x:c>
      <x:c r="T3888" s="12">
        <x:v>270710.282433216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373942</x:v>
      </x:c>
      <x:c r="B3889" s="1">
        <x:v>44760.4934554051</x:v>
      </x:c>
      <x:c r="C3889" s="6">
        <x:v>67.0243430266667</x:v>
      </x:c>
      <x:c r="D3889" s="14" t="s">
        <x:v>92</x:v>
      </x:c>
      <x:c r="E3889" s="15">
        <x:v>44733.6636310532</x:v>
      </x:c>
      <x:c r="F3889" t="s">
        <x:v>97</x:v>
      </x:c>
      <x:c r="G3889" s="6">
        <x:v>93.3914434265194</x:v>
      </x:c>
      <x:c r="H3889" t="s">
        <x:v>95</x:v>
      </x:c>
      <x:c r="I3889" s="6">
        <x:v>25.7211041518572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21.689</x:v>
      </x:c>
      <x:c r="S3889" s="8">
        <x:v>61195.3049103238</x:v>
      </x:c>
      <x:c r="T3889" s="12">
        <x:v>270726.788399044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373948</x:v>
      </x:c>
      <x:c r="B3890" s="1">
        <x:v>44760.4934665162</x:v>
      </x:c>
      <x:c r="C3890" s="6">
        <x:v>67.040331085</x:v>
      </x:c>
      <x:c r="D3890" s="14" t="s">
        <x:v>92</x:v>
      </x:c>
      <x:c r="E3890" s="15">
        <x:v>44733.6636310532</x:v>
      </x:c>
      <x:c r="F3890" t="s">
        <x:v>97</x:v>
      </x:c>
      <x:c r="G3890" s="6">
        <x:v>93.5038836715739</x:v>
      </x:c>
      <x:c r="H3890" t="s">
        <x:v>95</x:v>
      </x:c>
      <x:c r="I3890" s="6">
        <x:v>25.715008847526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21.676</x:v>
      </x:c>
      <x:c r="S3890" s="8">
        <x:v>61193.2754449429</x:v>
      </x:c>
      <x:c r="T3890" s="12">
        <x:v>270722.894791092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373953</x:v>
      </x:c>
      <x:c r="B3891" s="1">
        <x:v>44760.4934781597</x:v>
      </x:c>
      <x:c r="C3891" s="6">
        <x:v>67.0571400133333</x:v>
      </x:c>
      <x:c r="D3891" s="14" t="s">
        <x:v>92</x:v>
      </x:c>
      <x:c r="E3891" s="15">
        <x:v>44733.6636310532</x:v>
      </x:c>
      <x:c r="F3891" t="s">
        <x:v>97</x:v>
      </x:c>
      <x:c r="G3891" s="6">
        <x:v>93.4652645747242</x:v>
      </x:c>
      <x:c r="H3891" t="s">
        <x:v>95</x:v>
      </x:c>
      <x:c r="I3891" s="6">
        <x:v>25.7211041518572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21.68</x:v>
      </x:c>
      <x:c r="S3891" s="8">
        <x:v>61195.7923555138</x:v>
      </x:c>
      <x:c r="T3891" s="12">
        <x:v>270714.481005417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373959</x:v>
      </x:c>
      <x:c r="B3892" s="1">
        <x:v>44760.4934898495</x:v>
      </x:c>
      <x:c r="C3892" s="6">
        <x:v>67.0739960616667</x:v>
      </x:c>
      <x:c r="D3892" s="14" t="s">
        <x:v>92</x:v>
      </x:c>
      <x:c r="E3892" s="15">
        <x:v>44733.6636310532</x:v>
      </x:c>
      <x:c r="F3892" t="s">
        <x:v>97</x:v>
      </x:c>
      <x:c r="G3892" s="6">
        <x:v>93.4898876984015</x:v>
      </x:c>
      <x:c r="H3892" t="s">
        <x:v>95</x:v>
      </x:c>
      <x:c r="I3892" s="6">
        <x:v>25.7211041518572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21.677</x:v>
      </x:c>
      <x:c r="S3892" s="8">
        <x:v>61199.3018422658</x:v>
      </x:c>
      <x:c r="T3892" s="12">
        <x:v>270725.847646209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373967</x:v>
      </x:c>
      <x:c r="B3893" s="1">
        <x:v>44760.4935015393</x:v>
      </x:c>
      <x:c r="C3893" s="6">
        <x:v>67.0907878033333</x:v>
      </x:c>
      <x:c r="D3893" s="14" t="s">
        <x:v>92</x:v>
      </x:c>
      <x:c r="E3893" s="15">
        <x:v>44733.6636310532</x:v>
      </x:c>
      <x:c r="F3893" t="s">
        <x:v>97</x:v>
      </x:c>
      <x:c r="G3893" s="6">
        <x:v>93.4676869581866</x:v>
      </x:c>
      <x:c r="H3893" t="s">
        <x:v>95</x:v>
      </x:c>
      <x:c r="I3893" s="6">
        <x:v>25.7271994672519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21.679</x:v>
      </x:c>
      <x:c r="S3893" s="8">
        <x:v>61198.3498235249</x:v>
      </x:c>
      <x:c r="T3893" s="12">
        <x:v>270728.006741897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373970</x:v>
      </x:c>
      <x:c r="B3894" s="1">
        <x:v>44760.4935132292</x:v>
      </x:c>
      <x:c r="C3894" s="6">
        <x:v>67.107621525</x:v>
      </x:c>
      <x:c r="D3894" s="14" t="s">
        <x:v>92</x:v>
      </x:c>
      <x:c r="E3894" s="15">
        <x:v>44733.6636310532</x:v>
      </x:c>
      <x:c r="F3894" t="s">
        <x:v>97</x:v>
      </x:c>
      <x:c r="G3894" s="6">
        <x:v>93.4652645747242</x:v>
      </x:c>
      <x:c r="H3894" t="s">
        <x:v>95</x:v>
      </x:c>
      <x:c r="I3894" s="6">
        <x:v>25.7211041518572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21.68</x:v>
      </x:c>
      <x:c r="S3894" s="8">
        <x:v>61208.2751382235</x:v>
      </x:c>
      <x:c r="T3894" s="12">
        <x:v>270722.216084232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373979</x:v>
      </x:c>
      <x:c r="B3895" s="1">
        <x:v>44760.4935248843</x:v>
      </x:c>
      <x:c r="C3895" s="6">
        <x:v>67.1244268983333</x:v>
      </x:c>
      <x:c r="D3895" s="14" t="s">
        <x:v>92</x:v>
      </x:c>
      <x:c r="E3895" s="15">
        <x:v>44733.6636310532</x:v>
      </x:c>
      <x:c r="F3895" t="s">
        <x:v>97</x:v>
      </x:c>
      <x:c r="G3895" s="6">
        <x:v>93.4488536255588</x:v>
      </x:c>
      <x:c r="H3895" t="s">
        <x:v>95</x:v>
      </x:c>
      <x:c r="I3895" s="6">
        <x:v>25.7211041518572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21.682</x:v>
      </x:c>
      <x:c r="S3895" s="8">
        <x:v>61207.6243012635</x:v>
      </x:c>
      <x:c r="T3895" s="12">
        <x:v>270720.340555427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373982</x:v>
      </x:c>
      <x:c r="B3896" s="1">
        <x:v>44760.4935360301</x:v>
      </x:c>
      <x:c r="C3896" s="6">
        <x:v>67.1404551166667</x:v>
      </x:c>
      <x:c r="D3896" s="14" t="s">
        <x:v>92</x:v>
      </x:c>
      <x:c r="E3896" s="15">
        <x:v>44733.6636310532</x:v>
      </x:c>
      <x:c r="F3896" t="s">
        <x:v>97</x:v>
      </x:c>
      <x:c r="G3896" s="6">
        <x:v>93.4652645747242</x:v>
      </x:c>
      <x:c r="H3896" t="s">
        <x:v>95</x:v>
      </x:c>
      <x:c r="I3896" s="6">
        <x:v>25.7211041518572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21.68</x:v>
      </x:c>
      <x:c r="S3896" s="8">
        <x:v>61209.4123687545</x:v>
      </x:c>
      <x:c r="T3896" s="12">
        <x:v>270723.494347095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373989</x:v>
      </x:c>
      <x:c r="B3897" s="1">
        <x:v>44760.4935477199</x:v>
      </x:c>
      <x:c r="C3897" s="6">
        <x:v>67.1573036666667</x:v>
      </x:c>
      <x:c r="D3897" s="14" t="s">
        <x:v>92</x:v>
      </x:c>
      <x:c r="E3897" s="15">
        <x:v>44733.6636310532</x:v>
      </x:c>
      <x:c r="F3897" t="s">
        <x:v>97</x:v>
      </x:c>
      <x:c r="G3897" s="6">
        <x:v>93.4488536255588</x:v>
      </x:c>
      <x:c r="H3897" t="s">
        <x:v>95</x:v>
      </x:c>
      <x:c r="I3897" s="6">
        <x:v>25.7211041518572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21.682</x:v>
      </x:c>
      <x:c r="S3897" s="8">
        <x:v>61205.0177133168</x:v>
      </x:c>
      <x:c r="T3897" s="12">
        <x:v>270716.412464974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373996</x:v>
      </x:c>
      <x:c r="B3898" s="1">
        <x:v>44760.4935594097</x:v>
      </x:c>
      <x:c r="C3898" s="6">
        <x:v>67.174153775</x:v>
      </x:c>
      <x:c r="D3898" s="14" t="s">
        <x:v>92</x:v>
      </x:c>
      <x:c r="E3898" s="15">
        <x:v>44733.6636310532</x:v>
      </x:c>
      <x:c r="F3898" t="s">
        <x:v>97</x:v>
      </x:c>
      <x:c r="G3898" s="6">
        <x:v>93.4324462484543</x:v>
      </x:c>
      <x:c r="H3898" t="s">
        <x:v>95</x:v>
      </x:c>
      <x:c r="I3898" s="6">
        <x:v>25.7211041518572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21.684</x:v>
      </x:c>
      <x:c r="S3898" s="8">
        <x:v>61212.6795740875</x:v>
      </x:c>
      <x:c r="T3898" s="12">
        <x:v>270725.748263956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374002</x:v>
      </x:c>
      <x:c r="B3899" s="1">
        <x:v>44760.4935711458</x:v>
      </x:c>
      <x:c r="C3899" s="6">
        <x:v>67.1910353183333</x:v>
      </x:c>
      <x:c r="D3899" s="14" t="s">
        <x:v>92</x:v>
      </x:c>
      <x:c r="E3899" s="15">
        <x:v>44733.6636310532</x:v>
      </x:c>
      <x:c r="F3899" t="s">
        <x:v>97</x:v>
      </x:c>
      <x:c r="G3899" s="6">
        <x:v>93.4078418780982</x:v>
      </x:c>
      <x:c r="H3899" t="s">
        <x:v>95</x:v>
      </x:c>
      <x:c r="I3899" s="6">
        <x:v>25.7211041518572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21.687</x:v>
      </x:c>
      <x:c r="S3899" s="8">
        <x:v>61210.2256126216</x:v>
      </x:c>
      <x:c r="T3899" s="12">
        <x:v>270714.399440874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374008</x:v>
      </x:c>
      <x:c r="B3900" s="1">
        <x:v>44760.4935822569</x:v>
      </x:c>
      <x:c r="C3900" s="6">
        <x:v>67.207060515</x:v>
      </x:c>
      <x:c r="D3900" s="14" t="s">
        <x:v>92</x:v>
      </x:c>
      <x:c r="E3900" s="15">
        <x:v>44733.6636310532</x:v>
      </x:c>
      <x:c r="F3900" t="s">
        <x:v>97</x:v>
      </x:c>
      <x:c r="G3900" s="6">
        <x:v>93.411203837821</x:v>
      </x:c>
      <x:c r="H3900" t="s">
        <x:v>95</x:v>
      </x:c>
      <x:c r="I3900" s="6">
        <x:v>25.7089135542592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21.688</x:v>
      </x:c>
      <x:c r="S3900" s="8">
        <x:v>61209.1219517264</x:v>
      </x:c>
      <x:c r="T3900" s="12">
        <x:v>270712.143152438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374014</x:v>
      </x:c>
      <x:c r="B3901" s="1">
        <x:v>44760.4935939815</x:v>
      </x:c>
      <x:c r="C3901" s="6">
        <x:v>67.2239037716667</x:v>
      </x:c>
      <x:c r="D3901" s="14" t="s">
        <x:v>92</x:v>
      </x:c>
      <x:c r="E3901" s="15">
        <x:v>44733.6636310532</x:v>
      </x:c>
      <x:c r="F3901" t="s">
        <x:v>97</x:v>
      </x:c>
      <x:c r="G3901" s="6">
        <x:v>93.4054227417925</x:v>
      </x:c>
      <x:c r="H3901" t="s">
        <x:v>95</x:v>
      </x:c>
      <x:c r="I3901" s="6">
        <x:v>25.715008847526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21.688</x:v>
      </x:c>
      <x:c r="S3901" s="8">
        <x:v>61220.2563963991</x:v>
      </x:c>
      <x:c r="T3901" s="12">
        <x:v>270720.427276292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374019</x:v>
      </x:c>
      <x:c r="B3902" s="1">
        <x:v>44760.4936056713</x:v>
      </x:c>
      <x:c r="C3902" s="6">
        <x:v>67.240773905</x:v>
      </x:c>
      <x:c r="D3902" s="14" t="s">
        <x:v>92</x:v>
      </x:c>
      <x:c r="E3902" s="15">
        <x:v>44733.6636310532</x:v>
      </x:c>
      <x:c r="F3902" t="s">
        <x:v>97</x:v>
      </x:c>
      <x:c r="G3902" s="6">
        <x:v>93.440649490565</x:v>
      </x:c>
      <x:c r="H3902" t="s">
        <x:v>95</x:v>
      </x:c>
      <x:c r="I3902" s="6">
        <x:v>25.7211041518572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21.683</x:v>
      </x:c>
      <x:c r="S3902" s="8">
        <x:v>61222.0047357505</x:v>
      </x:c>
      <x:c r="T3902" s="12">
        <x:v>270715.797264446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374028</x:v>
      </x:c>
      <x:c r="B3903" s="1">
        <x:v>44760.4936173958</x:v>
      </x:c>
      <x:c r="C3903" s="6">
        <x:v>67.25762735</x:v>
      </x:c>
      <x:c r="D3903" s="14" t="s">
        <x:v>92</x:v>
      </x:c>
      <x:c r="E3903" s="15">
        <x:v>44733.6636310532</x:v>
      </x:c>
      <x:c r="F3903" t="s">
        <x:v>97</x:v>
      </x:c>
      <x:c r="G3903" s="6">
        <x:v>93.410261477316</x:v>
      </x:c>
      <x:c r="H3903" t="s">
        <x:v>95</x:v>
      </x:c>
      <x:c r="I3903" s="6">
        <x:v>25.7271994672519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21.686</x:v>
      </x:c>
      <x:c r="S3903" s="8">
        <x:v>61230.6751223016</x:v>
      </x:c>
      <x:c r="T3903" s="12">
        <x:v>270719.882836012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374029</x:v>
      </x:c>
      <x:c r="B3904" s="1">
        <x:v>44760.4936285069</x:v>
      </x:c>
      <x:c r="C3904" s="6">
        <x:v>67.273652805</x:v>
      </x:c>
      <x:c r="D3904" s="14" t="s">
        <x:v>92</x:v>
      </x:c>
      <x:c r="E3904" s="15">
        <x:v>44733.6636310532</x:v>
      </x:c>
      <x:c r="F3904" t="s">
        <x:v>97</x:v>
      </x:c>
      <x:c r="G3904" s="6">
        <x:v>93.4242438990944</x:v>
      </x:c>
      <x:c r="H3904" t="s">
        <x:v>95</x:v>
      </x:c>
      <x:c r="I3904" s="6">
        <x:v>25.7211041518572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21.685</x:v>
      </x:c>
      <x:c r="S3904" s="8">
        <x:v>61227.1434340712</x:v>
      </x:c>
      <x:c r="T3904" s="12">
        <x:v>270722.731442855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374038</x:v>
      </x:c>
      <x:c r="B3905" s="1">
        <x:v>44760.4936402778</x:v>
      </x:c>
      <x:c r="C3905" s="6">
        <x:v>67.2905914633333</x:v>
      </x:c>
      <x:c r="D3905" s="14" t="s">
        <x:v>92</x:v>
      </x:c>
      <x:c r="E3905" s="15">
        <x:v>44733.6636310532</x:v>
      </x:c>
      <x:c r="F3905" t="s">
        <x:v>97</x:v>
      </x:c>
      <x:c r="G3905" s="6">
        <x:v>93.3644352891943</x:v>
      </x:c>
      <x:c r="H3905" t="s">
        <x:v>95</x:v>
      </x:c>
      <x:c r="I3905" s="6">
        <x:v>25.715008847526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21.693</x:v>
      </x:c>
      <x:c r="S3905" s="8">
        <x:v>61228.6962861282</x:v>
      </x:c>
      <x:c r="T3905" s="12">
        <x:v>270732.531477788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374045</x:v>
      </x:c>
      <x:c r="B3906" s="1">
        <x:v>44760.4936519676</x:v>
      </x:c>
      <x:c r="C3906" s="6">
        <x:v>67.30740735</x:v>
      </x:c>
      <x:c r="D3906" s="14" t="s">
        <x:v>92</x:v>
      </x:c>
      <x:c r="E3906" s="15">
        <x:v>44733.6636310532</x:v>
      </x:c>
      <x:c r="F3906" t="s">
        <x:v>97</x:v>
      </x:c>
      <x:c r="G3906" s="6">
        <x:v>93.3586572273877</x:v>
      </x:c>
      <x:c r="H3906" t="s">
        <x:v>95</x:v>
      </x:c>
      <x:c r="I3906" s="6">
        <x:v>25.7211041518572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21.693</x:v>
      </x:c>
      <x:c r="S3906" s="8">
        <x:v>61230.4405199392</x:v>
      </x:c>
      <x:c r="T3906" s="12">
        <x:v>270709.910513988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374051</x:v>
      </x:c>
      <x:c r="B3907" s="1">
        <x:v>44760.4936636921</x:v>
      </x:c>
      <x:c r="C3907" s="6">
        <x:v>67.3243211683333</x:v>
      </x:c>
      <x:c r="D3907" s="14" t="s">
        <x:v>92</x:v>
      </x:c>
      <x:c r="E3907" s="15">
        <x:v>44733.6636310532</x:v>
      </x:c>
      <x:c r="F3907" t="s">
        <x:v>97</x:v>
      </x:c>
      <x:c r="G3907" s="6">
        <x:v>93.3914434265194</x:v>
      </x:c>
      <x:c r="H3907" t="s">
        <x:v>95</x:v>
      </x:c>
      <x:c r="I3907" s="6">
        <x:v>25.7211041518572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21.689</x:v>
      </x:c>
      <x:c r="S3907" s="8">
        <x:v>61231.4413620933</x:v>
      </x:c>
      <x:c r="T3907" s="12">
        <x:v>270716.731617171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374058</x:v>
      </x:c>
      <x:c r="B3908" s="1">
        <x:v>44760.4936753819</x:v>
      </x:c>
      <x:c r="C3908" s="6">
        <x:v>67.3411294833333</x:v>
      </x:c>
      <x:c r="D3908" s="14" t="s">
        <x:v>92</x:v>
      </x:c>
      <x:c r="E3908" s="15">
        <x:v>44733.6636310532</x:v>
      </x:c>
      <x:c r="F3908" t="s">
        <x:v>97</x:v>
      </x:c>
      <x:c r="G3908" s="6">
        <x:v>93.3996422061977</x:v>
      </x:c>
      <x:c r="H3908" t="s">
        <x:v>95</x:v>
      </x:c>
      <x:c r="I3908" s="6">
        <x:v>25.7211041518572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21.688</x:v>
      </x:c>
      <x:c r="S3908" s="8">
        <x:v>61229.5118659174</x:v>
      </x:c>
      <x:c r="T3908" s="12">
        <x:v>270730.20983008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374060</x:v>
      </x:c>
      <x:c r="B3909" s="1">
        <x:v>44760.4936864931</x:v>
      </x:c>
      <x:c r="C3909" s="6">
        <x:v>67.3571181783333</x:v>
      </x:c>
      <x:c r="D3909" s="14" t="s">
        <x:v>92</x:v>
      </x:c>
      <x:c r="E3909" s="15">
        <x:v>44733.6636310532</x:v>
      </x:c>
      <x:c r="F3909" t="s">
        <x:v>97</x:v>
      </x:c>
      <x:c r="G3909" s="6">
        <x:v>93.4078418780982</x:v>
      </x:c>
      <x:c r="H3909" t="s">
        <x:v>95</x:v>
      </x:c>
      <x:c r="I3909" s="6">
        <x:v>25.7211041518572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21.687</x:v>
      </x:c>
      <x:c r="S3909" s="8">
        <x:v>61229.1738421383</x:v>
      </x:c>
      <x:c r="T3909" s="12">
        <x:v>270725.255568466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374066</x:v>
      </x:c>
      <x:c r="B3910" s="1">
        <x:v>44760.4936981829</x:v>
      </x:c>
      <x:c r="C3910" s="6">
        <x:v>67.3739806833333</x:v>
      </x:c>
      <x:c r="D3910" s="14" t="s">
        <x:v>92</x:v>
      </x:c>
      <x:c r="E3910" s="15">
        <x:v>44733.6636310532</x:v>
      </x:c>
      <x:c r="F3910" t="s">
        <x:v>97</x:v>
      </x:c>
      <x:c r="G3910" s="6">
        <x:v>93.3610744431928</x:v>
      </x:c>
      <x:c r="H3910" t="s">
        <x:v>95</x:v>
      </x:c>
      <x:c r="I3910" s="6">
        <x:v>25.7271994672519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21.692</x:v>
      </x:c>
      <x:c r="S3910" s="8">
        <x:v>61236.5830320742</x:v>
      </x:c>
      <x:c r="T3910" s="12">
        <x:v>270714.923908723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374075</x:v>
      </x:c>
      <x:c r="B3911" s="1">
        <x:v>44760.493709919</x:v>
      </x:c>
      <x:c r="C3911" s="6">
        <x:v>67.39083085</x:v>
      </x:c>
      <x:c r="D3911" s="14" t="s">
        <x:v>92</x:v>
      </x:c>
      <x:c r="E3911" s="15">
        <x:v>44733.6636310532</x:v>
      </x:c>
      <x:c r="F3911" t="s">
        <x:v>97</x:v>
      </x:c>
      <x:c r="G3911" s="6">
        <x:v>93.3480465503852</x:v>
      </x:c>
      <x:c r="H3911" t="s">
        <x:v>95</x:v>
      </x:c>
      <x:c r="I3911" s="6">
        <x:v>25.715008847526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21.695</x:v>
      </x:c>
      <x:c r="S3911" s="8">
        <x:v>61226.7668645515</x:v>
      </x:c>
      <x:c r="T3911" s="12">
        <x:v>270718.752201736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374079</x:v>
      </x:c>
      <x:c r="B3912" s="1">
        <x:v>44760.4937216088</x:v>
      </x:c>
      <x:c r="C3912" s="6">
        <x:v>67.4076826716667</x:v>
      </x:c>
      <x:c r="D3912" s="14" t="s">
        <x:v>92</x:v>
      </x:c>
      <x:c r="E3912" s="15">
        <x:v>44733.6636310532</x:v>
      </x:c>
      <x:c r="F3912" t="s">
        <x:v>97</x:v>
      </x:c>
      <x:c r="G3912" s="6">
        <x:v>93.3938622309505</x:v>
      </x:c>
      <x:c r="H3912" t="s">
        <x:v>95</x:v>
      </x:c>
      <x:c r="I3912" s="6">
        <x:v>25.7271994672519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21.688</x:v>
      </x:c>
      <x:c r="S3912" s="8">
        <x:v>61225.6467921989</x:v>
      </x:c>
      <x:c r="T3912" s="12">
        <x:v>270728.487496217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374085</x:v>
      </x:c>
      <x:c r="B3913" s="1">
        <x:v>44760.4937327546</x:v>
      </x:c>
      <x:c r="C3913" s="6">
        <x:v>67.4237337833333</x:v>
      </x:c>
      <x:c r="D3913" s="14" t="s">
        <x:v>92</x:v>
      </x:c>
      <x:c r="E3913" s="15">
        <x:v>44733.6636310532</x:v>
      </x:c>
      <x:c r="F3913" t="s">
        <x:v>97</x:v>
      </x:c>
      <x:c r="G3913" s="6">
        <x:v>93.3586572273877</x:v>
      </x:c>
      <x:c r="H3913" t="s">
        <x:v>95</x:v>
      </x:c>
      <x:c r="I3913" s="6">
        <x:v>25.7211041518572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21.693</x:v>
      </x:c>
      <x:c r="S3913" s="8">
        <x:v>61232.9671397586</x:v>
      </x:c>
      <x:c r="T3913" s="12">
        <x:v>270717.163645429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374091</x:v>
      </x:c>
      <x:c r="B3914" s="1">
        <x:v>44760.4937444097</x:v>
      </x:c>
      <x:c r="C3914" s="6">
        <x:v>67.4405502766667</x:v>
      </x:c>
      <x:c r="D3914" s="14" t="s">
        <x:v>92</x:v>
      </x:c>
      <x:c r="E3914" s="15">
        <x:v>44733.6636310532</x:v>
      </x:c>
      <x:c r="F3914" t="s">
        <x:v>97</x:v>
      </x:c>
      <x:c r="G3914" s="6">
        <x:v>93.3234701269761</x:v>
      </x:c>
      <x:c r="H3914" t="s">
        <x:v>95</x:v>
      </x:c>
      <x:c r="I3914" s="6">
        <x:v>25.715008847526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21.698</x:v>
      </x:c>
      <x:c r="S3914" s="8">
        <x:v>61234.8421408699</x:v>
      </x:c>
      <x:c r="T3914" s="12">
        <x:v>270716.690307003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374097</x:v>
      </x:c>
      <x:c r="B3915" s="1">
        <x:v>44760.493756169</x:v>
      </x:c>
      <x:c r="C3915" s="6">
        <x:v>67.45747093</x:v>
      </x:c>
      <x:c r="D3915" s="14" t="s">
        <x:v>92</x:v>
      </x:c>
      <x:c r="E3915" s="15">
        <x:v>44733.6636310532</x:v>
      </x:c>
      <x:c r="F3915" t="s">
        <x:v>97</x:v>
      </x:c>
      <x:c r="G3915" s="6">
        <x:v>93.3996422061977</x:v>
      </x:c>
      <x:c r="H3915" t="s">
        <x:v>95</x:v>
      </x:c>
      <x:c r="I3915" s="6">
        <x:v>25.7211041518572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21.688</x:v>
      </x:c>
      <x:c r="S3915" s="8">
        <x:v>61238.1080723451</x:v>
      </x:c>
      <x:c r="T3915" s="12">
        <x:v>270721.367147608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374104</x:v>
      </x:c>
      <x:c r="B3916" s="1">
        <x:v>44760.4937679051</x:v>
      </x:c>
      <x:c r="C3916" s="6">
        <x:v>67.4743880533333</x:v>
      </x:c>
      <x:c r="D3916" s="14" t="s">
        <x:v>92</x:v>
      </x:c>
      <x:c r="E3916" s="15">
        <x:v>44733.6636310532</x:v>
      </x:c>
      <x:c r="F3916" t="s">
        <x:v>97</x:v>
      </x:c>
      <x:c r="G3916" s="6">
        <x:v>93.3037301377177</x:v>
      </x:c>
      <x:c r="H3916" t="s">
        <x:v>95</x:v>
      </x:c>
      <x:c r="I3916" s="6">
        <x:v>25.7271994672519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21.699</x:v>
      </x:c>
      <x:c r="S3916" s="8">
        <x:v>61236.3838538644</x:v>
      </x:c>
      <x:c r="T3916" s="12">
        <x:v>270717.476224539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374107</x:v>
      </x:c>
      <x:c r="B3917" s="1">
        <x:v>44760.4937790162</x:v>
      </x:c>
      <x:c r="C3917" s="6">
        <x:v>67.4903699366667</x:v>
      </x:c>
      <x:c r="D3917" s="14" t="s">
        <x:v>92</x:v>
      </x:c>
      <x:c r="E3917" s="15">
        <x:v>44733.6636310532</x:v>
      </x:c>
      <x:c r="F3917" t="s">
        <x:v>97</x:v>
      </x:c>
      <x:c r="G3917" s="6">
        <x:v>93.32588529325</x:v>
      </x:c>
      <x:c r="H3917" t="s">
        <x:v>95</x:v>
      </x:c>
      <x:c r="I3917" s="6">
        <x:v>25.7211041518572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21.697</x:v>
      </x:c>
      <x:c r="S3917" s="8">
        <x:v>61242.0805199914</x:v>
      </x:c>
      <x:c r="T3917" s="12">
        <x:v>270722.956986665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374115</x:v>
      </x:c>
      <x:c r="B3918" s="1">
        <x:v>44760.4937907407</x:v>
      </x:c>
      <x:c r="C3918" s="6">
        <x:v>67.5072599566667</x:v>
      </x:c>
      <x:c r="D3918" s="14" t="s">
        <x:v>92</x:v>
      </x:c>
      <x:c r="E3918" s="15">
        <x:v>44733.6636310532</x:v>
      </x:c>
      <x:c r="F3918" t="s">
        <x:v>97</x:v>
      </x:c>
      <x:c r="G3918" s="6">
        <x:v>93.2873540688766</x:v>
      </x:c>
      <x:c r="H3918" t="s">
        <x:v>95</x:v>
      </x:c>
      <x:c r="I3918" s="6">
        <x:v>25.7271994672519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21.701</x:v>
      </x:c>
      <x:c r="S3918" s="8">
        <x:v>61246.9990668241</x:v>
      </x:c>
      <x:c r="T3918" s="12">
        <x:v>270721.312357239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374122</x:v>
      </x:c>
      <x:c r="B3919" s="1">
        <x:v>44760.4938024653</x:v>
      </x:c>
      <x:c r="C3919" s="6">
        <x:v>67.5241226716667</x:v>
      </x:c>
      <x:c r="D3919" s="14" t="s">
        <x:v>92</x:v>
      </x:c>
      <x:c r="E3919" s="15">
        <x:v>44733.6636310532</x:v>
      </x:c>
      <x:c r="F3919" t="s">
        <x:v>97</x:v>
      </x:c>
      <x:c r="G3919" s="6">
        <x:v>93.3037301377177</x:v>
      </x:c>
      <x:c r="H3919" t="s">
        <x:v>95</x:v>
      </x:c>
      <x:c r="I3919" s="6">
        <x:v>25.7271994672519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21.699</x:v>
      </x:c>
      <x:c r="S3919" s="8">
        <x:v>61250.8856210129</x:v>
      </x:c>
      <x:c r="T3919" s="12">
        <x:v>270729.01435512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374130</x:v>
      </x:c>
      <x:c r="B3920" s="1">
        <x:v>44760.4938141551</x:v>
      </x:c>
      <x:c r="C3920" s="6">
        <x:v>67.5409506316667</x:v>
      </x:c>
      <x:c r="D3920" s="14" t="s">
        <x:v>92</x:v>
      </x:c>
      <x:c r="E3920" s="15">
        <x:v>44733.6636310532</x:v>
      </x:c>
      <x:c r="F3920" t="s">
        <x:v>97</x:v>
      </x:c>
      <x:c r="G3920" s="6">
        <x:v>93.3480465503852</x:v>
      </x:c>
      <x:c r="H3920" t="s">
        <x:v>95</x:v>
      </x:c>
      <x:c r="I3920" s="6">
        <x:v>25.715008847526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21.695</x:v>
      </x:c>
      <x:c r="S3920" s="8">
        <x:v>61249.2816126466</x:v>
      </x:c>
      <x:c r="T3920" s="12">
        <x:v>270721.518391128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374133</x:v>
      </x:c>
      <x:c r="B3921" s="1">
        <x:v>44760.4938252662</x:v>
      </x:c>
      <x:c r="C3921" s="6">
        <x:v>67.55696744</x:v>
      </x:c>
      <x:c r="D3921" s="14" t="s">
        <x:v>92</x:v>
      </x:c>
      <x:c r="E3921" s="15">
        <x:v>44733.6636310532</x:v>
      </x:c>
      <x:c r="F3921" t="s">
        <x:v>97</x:v>
      </x:c>
      <x:c r="G3921" s="6">
        <x:v>93.3562404740482</x:v>
      </x:c>
      <x:c r="H3921" t="s">
        <x:v>95</x:v>
      </x:c>
      <x:c r="I3921" s="6">
        <x:v>25.715008847526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21.694</x:v>
      </x:c>
      <x:c r="S3921" s="8">
        <x:v>61249.6509661573</x:v>
      </x:c>
      <x:c r="T3921" s="12">
        <x:v>270705.136049759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374141</x:v>
      </x:c>
      <x:c r="B3922" s="1">
        <x:v>44760.493837037</x:v>
      </x:c>
      <x:c r="C3922" s="6">
        <x:v>67.5739219766667</x:v>
      </x:c>
      <x:c r="D3922" s="14" t="s">
        <x:v>92</x:v>
      </x:c>
      <x:c r="E3922" s="15">
        <x:v>44733.6636310532</x:v>
      </x:c>
      <x:c r="F3922" t="s">
        <x:v>97</x:v>
      </x:c>
      <x:c r="G3922" s="6">
        <x:v>93.3316613769811</x:v>
      </x:c>
      <x:c r="H3922" t="s">
        <x:v>95</x:v>
      </x:c>
      <x:c r="I3922" s="6">
        <x:v>25.715008847526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21.697</x:v>
      </x:c>
      <x:c r="S3922" s="8">
        <x:v>61253.5053387723</x:v>
      </x:c>
      <x:c r="T3922" s="12">
        <x:v>270716.751408018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374145</x:v>
      </x:c>
      <x:c r="B3923" s="1">
        <x:v>44760.4938487269</x:v>
      </x:c>
      <x:c r="C3923" s="6">
        <x:v>67.5907692333333</x:v>
      </x:c>
      <x:c r="D3923" s="14" t="s">
        <x:v>92</x:v>
      </x:c>
      <x:c r="E3923" s="15">
        <x:v>44733.6636310532</x:v>
      </x:c>
      <x:c r="F3923" t="s">
        <x:v>97</x:v>
      </x:c>
      <x:c r="G3923" s="6">
        <x:v>93.328300921692</x:v>
      </x:c>
      <x:c r="H3923" t="s">
        <x:v>95</x:v>
      </x:c>
      <x:c r="I3923" s="6">
        <x:v>25.7271994672519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21.696</x:v>
      </x:c>
      <x:c r="S3923" s="8">
        <x:v>61251.8731783627</x:v>
      </x:c>
      <x:c r="T3923" s="12">
        <x:v>270718.318265283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374153</x:v>
      </x:c>
      <x:c r="B3924" s="1">
        <x:v>44760.4938604167</x:v>
      </x:c>
      <x:c r="C3924" s="6">
        <x:v>67.6076062033333</x:v>
      </x:c>
      <x:c r="D3924" s="14" t="s">
        <x:v>92</x:v>
      </x:c>
      <x:c r="E3924" s="15">
        <x:v>44733.6636310532</x:v>
      </x:c>
      <x:c r="F3924" t="s">
        <x:v>97</x:v>
      </x:c>
      <x:c r="G3924" s="6">
        <x:v>93.3398535180735</x:v>
      </x:c>
      <x:c r="H3924" t="s">
        <x:v>95</x:v>
      </x:c>
      <x:c r="I3924" s="6">
        <x:v>25.715008847526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21.696</x:v>
      </x:c>
      <x:c r="S3924" s="8">
        <x:v>61248.8314947788</x:v>
      </x:c>
      <x:c r="T3924" s="12">
        <x:v>270734.00412448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374156</x:v>
      </x:c>
      <x:c r="B3925" s="1">
        <x:v>44760.4938715625</x:v>
      </x:c>
      <x:c r="C3925" s="6">
        <x:v>67.623615835</x:v>
      </x:c>
      <x:c r="D3925" s="14" t="s">
        <x:v>92</x:v>
      </x:c>
      <x:c r="E3925" s="15">
        <x:v>44733.6636310532</x:v>
      </x:c>
      <x:c r="F3925" t="s">
        <x:v>97</x:v>
      </x:c>
      <x:c r="G3925" s="6">
        <x:v>93.3152797679267</x:v>
      </x:c>
      <x:c r="H3925" t="s">
        <x:v>95</x:v>
      </x:c>
      <x:c r="I3925" s="6">
        <x:v>25.715008847526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21.699</x:v>
      </x:c>
      <x:c r="S3925" s="8">
        <x:v>61249.5681857082</x:v>
      </x:c>
      <x:c r="T3925" s="12">
        <x:v>270696.395004954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374163</x:v>
      </x:c>
      <x:c r="B3926" s="1">
        <x:v>44760.4938832986</x:v>
      </x:c>
      <x:c r="C3926" s="6">
        <x:v>67.6404985833333</x:v>
      </x:c>
      <x:c r="D3926" s="14" t="s">
        <x:v>92</x:v>
      </x:c>
      <x:c r="E3926" s="15">
        <x:v>44733.6636310532</x:v>
      </x:c>
      <x:c r="F3926" t="s">
        <x:v>97</x:v>
      </x:c>
      <x:c r="G3926" s="6">
        <x:v>93.2931276156635</x:v>
      </x:c>
      <x:c r="H3926" t="s">
        <x:v>95</x:v>
      </x:c>
      <x:c r="I3926" s="6">
        <x:v>25.7211041518572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21.701</x:v>
      </x:c>
      <x:c r="S3926" s="8">
        <x:v>61252.3401058359</x:v>
      </x:c>
      <x:c r="T3926" s="12">
        <x:v>270714.329334021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374168</x:v>
      </x:c>
      <x:c r="B3927" s="1">
        <x:v>44760.4938949421</x:v>
      </x:c>
      <x:c r="C3927" s="6">
        <x:v>67.6573068166667</x:v>
      </x:c>
      <x:c r="D3927" s="14" t="s">
        <x:v>92</x:v>
      </x:c>
      <x:c r="E3927" s="15">
        <x:v>44733.6636310532</x:v>
      </x:c>
      <x:c r="F3927" t="s">
        <x:v>97</x:v>
      </x:c>
      <x:c r="G3927" s="6">
        <x:v>93.2767541204402</x:v>
      </x:c>
      <x:c r="H3927" t="s">
        <x:v>95</x:v>
      </x:c>
      <x:c r="I3927" s="6">
        <x:v>25.7211041518572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21.703</x:v>
      </x:c>
      <x:c r="S3927" s="8">
        <x:v>61254.3949054491</x:v>
      </x:c>
      <x:c r="T3927" s="12">
        <x:v>270713.383139357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374173</x:v>
      </x:c>
      <x:c r="B3928" s="1">
        <x:v>44760.4939066319</x:v>
      </x:c>
      <x:c r="C3928" s="6">
        <x:v>67.6741432616667</x:v>
      </x:c>
      <x:c r="D3928" s="14" t="s">
        <x:v>92</x:v>
      </x:c>
      <x:c r="E3928" s="15">
        <x:v>44733.6636310532</x:v>
      </x:c>
      <x:c r="F3928" t="s">
        <x:v>97</x:v>
      </x:c>
      <x:c r="G3928" s="6">
        <x:v>93.3316613769811</x:v>
      </x:c>
      <x:c r="H3928" t="s">
        <x:v>95</x:v>
      </x:c>
      <x:c r="I3928" s="6">
        <x:v>25.715008847526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21.697</x:v>
      </x:c>
      <x:c r="S3928" s="8">
        <x:v>61257.5022351539</x:v>
      </x:c>
      <x:c r="T3928" s="12">
        <x:v>270703.996471426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374184</x:v>
      </x:c>
      <x:c r="B3929" s="1">
        <x:v>44760.4939183218</x:v>
      </x:c>
      <x:c r="C3929" s="6">
        <x:v>67.6909910033333</x:v>
      </x:c>
      <x:c r="D3929" s="14" t="s">
        <x:v>92</x:v>
      </x:c>
      <x:c r="E3929" s="15">
        <x:v>44733.6636310532</x:v>
      </x:c>
      <x:c r="F3929" t="s">
        <x:v>97</x:v>
      </x:c>
      <x:c r="G3929" s="6">
        <x:v>93.2989017221672</x:v>
      </x:c>
      <x:c r="H3929" t="s">
        <x:v>95</x:v>
      </x:c>
      <x:c r="I3929" s="6">
        <x:v>25.715008847526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21.701</x:v>
      </x:c>
      <x:c r="S3929" s="8">
        <x:v>61252.5946627971</x:v>
      </x:c>
      <x:c r="T3929" s="12">
        <x:v>270705.3527262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374190</x:v>
      </x:c>
      <x:c r="B3930" s="1">
        <x:v>44760.4939294792</x:v>
      </x:c>
      <x:c r="C3930" s="6">
        <x:v>67.7070535083333</x:v>
      </x:c>
      <x:c r="D3930" s="14" t="s">
        <x:v>92</x:v>
      </x:c>
      <x:c r="E3930" s="15">
        <x:v>44733.6636310532</x:v>
      </x:c>
      <x:c r="F3930" t="s">
        <x:v>97</x:v>
      </x:c>
      <x:c r="G3930" s="6">
        <x:v>93.2907140351936</x:v>
      </x:c>
      <x:c r="H3930" t="s">
        <x:v>95</x:v>
      </x:c>
      <x:c r="I3930" s="6">
        <x:v>25.715008847526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21.702</x:v>
      </x:c>
      <x:c r="S3930" s="8">
        <x:v>61259.795956522</x:v>
      </x:c>
      <x:c r="T3930" s="12">
        <x:v>270712.840230095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374191</x:v>
      </x:c>
      <x:c r="B3931" s="1">
        <x:v>44760.493941169</x:v>
      </x:c>
      <x:c r="C3931" s="6">
        <x:v>67.7238670833333</x:v>
      </x:c>
      <x:c r="D3931" s="14" t="s">
        <x:v>92</x:v>
      </x:c>
      <x:c r="E3931" s="15">
        <x:v>44733.6636310532</x:v>
      </x:c>
      <x:c r="F3931" t="s">
        <x:v>97</x:v>
      </x:c>
      <x:c r="G3931" s="6">
        <x:v>93.2825272386482</x:v>
      </x:c>
      <x:c r="H3931" t="s">
        <x:v>95</x:v>
      </x:c>
      <x:c r="I3931" s="6">
        <x:v>25.715008847526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21.703</x:v>
      </x:c>
      <x:c r="S3931" s="8">
        <x:v>61258.6772291215</x:v>
      </x:c>
      <x:c r="T3931" s="12">
        <x:v>270704.748121285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374197</x:v>
      </x:c>
      <x:c r="B3932" s="1">
        <x:v>44760.4939528588</x:v>
      </x:c>
      <x:c r="C3932" s="6">
        <x:v>67.7406748166667</x:v>
      </x:c>
      <x:c r="D3932" s="14" t="s">
        <x:v>92</x:v>
      </x:c>
      <x:c r="E3932" s="15">
        <x:v>44733.6636310532</x:v>
      </x:c>
      <x:c r="F3932" t="s">
        <x:v>97</x:v>
      </x:c>
      <x:c r="G3932" s="6">
        <x:v>93.3013156989699</x:v>
      </x:c>
      <x:c r="H3932" t="s">
        <x:v>95</x:v>
      </x:c>
      <x:c r="I3932" s="6">
        <x:v>25.7211041518572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21.7</x:v>
      </x:c>
      <x:c r="S3932" s="8">
        <x:v>61263.1680362057</x:v>
      </x:c>
      <x:c r="T3932" s="12">
        <x:v>270717.323490366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374205</x:v>
      </x:c>
      <x:c r="B3933" s="1">
        <x:v>44760.4939645486</x:v>
      </x:c>
      <x:c r="C3933" s="6">
        <x:v>67.7574996166667</x:v>
      </x:c>
      <x:c r="D3933" s="14" t="s">
        <x:v>92</x:v>
      </x:c>
      <x:c r="E3933" s="15">
        <x:v>44733.6636310532</x:v>
      </x:c>
      <x:c r="F3933" t="s">
        <x:v>97</x:v>
      </x:c>
      <x:c r="G3933" s="6">
        <x:v>93.3234701269761</x:v>
      </x:c>
      <x:c r="H3933" t="s">
        <x:v>95</x:v>
      </x:c>
      <x:c r="I3933" s="6">
        <x:v>25.715008847526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21.698</x:v>
      </x:c>
      <x:c r="S3933" s="8">
        <x:v>61264.7779721643</x:v>
      </x:c>
      <x:c r="T3933" s="12">
        <x:v>270707.696435521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374213</x:v>
      </x:c>
      <x:c r="B3934" s="1">
        <x:v>44760.4939762384</x:v>
      </x:c>
      <x:c r="C3934" s="6">
        <x:v>67.774367165</x:v>
      </x:c>
      <x:c r="D3934" s="14" t="s">
        <x:v>92</x:v>
      </x:c>
      <x:c r="E3934" s="15">
        <x:v>44733.6636310532</x:v>
      </x:c>
      <x:c r="F3934" t="s">
        <x:v>97</x:v>
      </x:c>
      <x:c r="G3934" s="6">
        <x:v>93.2661563163157</x:v>
      </x:c>
      <x:c r="H3934" t="s">
        <x:v>95</x:v>
      </x:c>
      <x:c r="I3934" s="6">
        <x:v>25.715008847526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21.705</x:v>
      </x:c>
      <x:c r="S3934" s="8">
        <x:v>61270.4697395766</x:v>
      </x:c>
      <x:c r="T3934" s="12">
        <x:v>270716.935479575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374216</x:v>
      </x:c>
      <x:c r="B3935" s="1">
        <x:v>44760.4939873495</x:v>
      </x:c>
      <x:c r="C3935" s="6">
        <x:v>67.79036689</x:v>
      </x:c>
      <x:c r="D3935" s="14" t="s">
        <x:v>92</x:v>
      </x:c>
      <x:c r="E3935" s="15">
        <x:v>44733.6636310532</x:v>
      </x:c>
      <x:c r="F3935" t="s">
        <x:v>97</x:v>
      </x:c>
      <x:c r="G3935" s="6">
        <x:v>93.2579721902651</x:v>
      </x:c>
      <x:c r="H3935" t="s">
        <x:v>95</x:v>
      </x:c>
      <x:c r="I3935" s="6">
        <x:v>25.715008847526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21.706</x:v>
      </x:c>
      <x:c r="S3935" s="8">
        <x:v>61266.0635486246</x:v>
      </x:c>
      <x:c r="T3935" s="12">
        <x:v>270706.755436829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374222</x:v>
      </x:c>
      <x:c r="B3936" s="1">
        <x:v>44760.4939990393</x:v>
      </x:c>
      <x:c r="C3936" s="6">
        <x:v>67.8071849833333</x:v>
      </x:c>
      <x:c r="D3936" s="14" t="s">
        <x:v>92</x:v>
      </x:c>
      <x:c r="E3936" s="15">
        <x:v>44733.6636310532</x:v>
      </x:c>
      <x:c r="F3936" t="s">
        <x:v>97</x:v>
      </x:c>
      <x:c r="G3936" s="6">
        <x:v>93.2440178118636</x:v>
      </x:c>
      <x:c r="H3936" t="s">
        <x:v>95</x:v>
      </x:c>
      <x:c r="I3936" s="6">
        <x:v>25.7211041518572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21.707</x:v>
      </x:c>
      <x:c r="S3936" s="8">
        <x:v>61277.8344936146</x:v>
      </x:c>
      <x:c r="T3936" s="12">
        <x:v>270715.835172458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374228</x:v>
      </x:c>
      <x:c r="B3937" s="1">
        <x:v>44760.4940107292</x:v>
      </x:c>
      <x:c r="C3937" s="6">
        <x:v>67.8240265266667</x:v>
      </x:c>
      <x:c r="D3937" s="14" t="s">
        <x:v>92</x:v>
      </x:c>
      <x:c r="E3937" s="15">
        <x:v>44733.6636310532</x:v>
      </x:c>
      <x:c r="F3937" t="s">
        <x:v>97</x:v>
      </x:c>
      <x:c r="G3937" s="6">
        <x:v>93.2440178118636</x:v>
      </x:c>
      <x:c r="H3937" t="s">
        <x:v>95</x:v>
      </x:c>
      <x:c r="I3937" s="6">
        <x:v>25.7211041518572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21.707</x:v>
      </x:c>
      <x:c r="S3937" s="8">
        <x:v>61275.4492133949</x:v>
      </x:c>
      <x:c r="T3937" s="12">
        <x:v>270720.5377304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374237</x:v>
      </x:c>
      <x:c r="B3938" s="1">
        <x:v>44760.4940224884</x:v>
      </x:c>
      <x:c r="C3938" s="6">
        <x:v>67.8409668733333</x:v>
      </x:c>
      <x:c r="D3938" s="14" t="s">
        <x:v>92</x:v>
      </x:c>
      <x:c r="E3938" s="15">
        <x:v>44733.6636310532</x:v>
      </x:c>
      <x:c r="F3938" t="s">
        <x:v>97</x:v>
      </x:c>
      <x:c r="G3938" s="6">
        <x:v>93.2358359593408</x:v>
      </x:c>
      <x:c r="H3938" t="s">
        <x:v>95</x:v>
      </x:c>
      <x:c r="I3938" s="6">
        <x:v>25.7211041518572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21.708</x:v>
      </x:c>
      <x:c r="S3938" s="8">
        <x:v>61280.5777459151</x:v>
      </x:c>
      <x:c r="T3938" s="12">
        <x:v>270726.838557649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374240</x:v>
      </x:c>
      <x:c r="B3939" s="1">
        <x:v>44760.4940335995</x:v>
      </x:c>
      <x:c r="C3939" s="6">
        <x:v>67.8569821066667</x:v>
      </x:c>
      <x:c r="D3939" s="14" t="s">
        <x:v>92</x:v>
      </x:c>
      <x:c r="E3939" s="15">
        <x:v>44733.6636310532</x:v>
      </x:c>
      <x:c r="F3939" t="s">
        <x:v>97</x:v>
      </x:c>
      <x:c r="G3939" s="6">
        <x:v>93.2603841861914</x:v>
      </x:c>
      <x:c r="H3939" t="s">
        <x:v>95</x:v>
      </x:c>
      <x:c r="I3939" s="6">
        <x:v>25.7211041518572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21.705</x:v>
      </x:c>
      <x:c r="S3939" s="8">
        <x:v>61279.2619984972</x:v>
      </x:c>
      <x:c r="T3939" s="12">
        <x:v>270714.542586725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374246</x:v>
      </x:c>
      <x:c r="B3940" s="1">
        <x:v>44760.4940453356</x:v>
      </x:c>
      <x:c r="C3940" s="6">
        <x:v>67.8738648133333</x:v>
      </x:c>
      <x:c r="D3940" s="14" t="s">
        <x:v>92</x:v>
      </x:c>
      <x:c r="E3940" s="15">
        <x:v>44733.6636310532</x:v>
      </x:c>
      <x:c r="F3940" t="s">
        <x:v>97</x:v>
      </x:c>
      <x:c r="G3940" s="6">
        <x:v>93.2661563163157</x:v>
      </x:c>
      <x:c r="H3940" t="s">
        <x:v>95</x:v>
      </x:c>
      <x:c r="I3940" s="6">
        <x:v>25.715008847526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21.705</x:v>
      </x:c>
      <x:c r="S3940" s="8">
        <x:v>61276.5483320157</x:v>
      </x:c>
      <x:c r="T3940" s="12">
        <x:v>270710.476563703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374251</x:v>
      </x:c>
      <x:c r="B3941" s="1">
        <x:v>44760.4940570255</x:v>
      </x:c>
      <x:c r="C3941" s="6">
        <x:v>67.8906911816667</x:v>
      </x:c>
      <x:c r="D3941" s="14" t="s">
        <x:v>92</x:v>
      </x:c>
      <x:c r="E3941" s="15">
        <x:v>44733.6636310532</x:v>
      </x:c>
      <x:c r="F3941" t="s">
        <x:v>97</x:v>
      </x:c>
      <x:c r="G3941" s="6">
        <x:v>93.2440178118636</x:v>
      </x:c>
      <x:c r="H3941" t="s">
        <x:v>95</x:v>
      </x:c>
      <x:c r="I3941" s="6">
        <x:v>25.7211041518572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21.707</x:v>
      </x:c>
      <x:c r="S3941" s="8">
        <x:v>61284.1902561958</x:v>
      </x:c>
      <x:c r="T3941" s="12">
        <x:v>270702.899970179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374262</x:v>
      </x:c>
      <x:c r="B3942" s="1">
        <x:v>44760.4940687153</x:v>
      </x:c>
      <x:c r="C3942" s="6">
        <x:v>67.9075511883333</x:v>
      </x:c>
      <x:c r="D3942" s="14" t="s">
        <x:v>92</x:v>
      </x:c>
      <x:c r="E3942" s="15">
        <x:v>44733.6636310532</x:v>
      </x:c>
      <x:c r="F3942" t="s">
        <x:v>97</x:v>
      </x:c>
      <x:c r="G3942" s="6">
        <x:v>93.1925312072587</x:v>
      </x:c>
      <x:c r="H3942" t="s">
        <x:v>95</x:v>
      </x:c>
      <x:c r="I3942" s="6">
        <x:v>25.715008847526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21.714</x:v>
      </x:c>
      <x:c r="S3942" s="8">
        <x:v>61285.4338845209</x:v>
      </x:c>
      <x:c r="T3942" s="12">
        <x:v>270719.164280682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374268</x:v>
      </x:c>
      <x:c r="B3943" s="1">
        <x:v>44760.4940804745</x:v>
      </x:c>
      <x:c r="C3943" s="6">
        <x:v>67.9244517466667</x:v>
      </x:c>
      <x:c r="D3943" s="14" t="s">
        <x:v>92</x:v>
      </x:c>
      <x:c r="E3943" s="15">
        <x:v>44733.6636310532</x:v>
      </x:c>
      <x:c r="F3943" t="s">
        <x:v>97</x:v>
      </x:c>
      <x:c r="G3943" s="6">
        <x:v>93.2579721902651</x:v>
      </x:c>
      <x:c r="H3943" t="s">
        <x:v>95</x:v>
      </x:c>
      <x:c r="I3943" s="6">
        <x:v>25.715008847526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21.706</x:v>
      </x:c>
      <x:c r="S3943" s="8">
        <x:v>61289.5670487515</x:v>
      </x:c>
      <x:c r="T3943" s="12">
        <x:v>270719.561905868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374269</x:v>
      </x:c>
      <x:c r="B3944" s="1">
        <x:v>44760.4940915857</x:v>
      </x:c>
      <x:c r="C3944" s="6">
        <x:v>67.9404608616667</x:v>
      </x:c>
      <x:c r="D3944" s="14" t="s">
        <x:v>92</x:v>
      </x:c>
      <x:c r="E3944" s="15">
        <x:v>44733.6636310532</x:v>
      </x:c>
      <x:c r="F3944" t="s">
        <x:v>97</x:v>
      </x:c>
      <x:c r="G3944" s="6">
        <x:v>93.2743413323995</x:v>
      </x:c>
      <x:c r="H3944" t="s">
        <x:v>95</x:v>
      </x:c>
      <x:c r="I3944" s="6">
        <x:v>25.715008847526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21.704</x:v>
      </x:c>
      <x:c r="S3944" s="8">
        <x:v>61285.8699191398</x:v>
      </x:c>
      <x:c r="T3944" s="12">
        <x:v>270706.697056269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374276</x:v>
      </x:c>
      <x:c r="B3945" s="1">
        <x:v>44760.4941032755</x:v>
      </x:c>
      <x:c r="C3945" s="6">
        <x:v>67.9572923616667</x:v>
      </x:c>
      <x:c r="D3945" s="14" t="s">
        <x:v>92</x:v>
      </x:c>
      <x:c r="E3945" s="15">
        <x:v>44733.6636310532</x:v>
      </x:c>
      <x:c r="F3945" t="s">
        <x:v>97</x:v>
      </x:c>
      <x:c r="G3945" s="6">
        <x:v>93.1949400378753</x:v>
      </x:c>
      <x:c r="H3945" t="s">
        <x:v>95</x:v>
      </x:c>
      <x:c r="I3945" s="6">
        <x:v>25.7211041518572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21.713</x:v>
      </x:c>
      <x:c r="S3945" s="8">
        <x:v>61293.3197567093</x:v>
      </x:c>
      <x:c r="T3945" s="12">
        <x:v>270712.478006519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374281</x:v>
      </x:c>
      <x:c r="B3946" s="1">
        <x:v>44760.4941150116</x:v>
      </x:c>
      <x:c r="C3946" s="6">
        <x:v>67.9741697983333</x:v>
      </x:c>
      <x:c r="D3946" s="14" t="s">
        <x:v>92</x:v>
      </x:c>
      <x:c r="E3946" s="15">
        <x:v>44733.6636310532</x:v>
      </x:c>
      <x:c r="F3946" t="s">
        <x:v>97</x:v>
      </x:c>
      <x:c r="G3946" s="6">
        <x:v>93.1843550855843</x:v>
      </x:c>
      <x:c r="H3946" t="s">
        <x:v>95</x:v>
      </x:c>
      <x:c r="I3946" s="6">
        <x:v>25.715008847526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21.715</x:v>
      </x:c>
      <x:c r="S3946" s="8">
        <x:v>61288.3754423002</x:v>
      </x:c>
      <x:c r="T3946" s="12">
        <x:v>270714.960526926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374291</x:v>
      </x:c>
      <x:c r="B3947" s="1">
        <x:v>44760.4941267014</x:v>
      </x:c>
      <x:c r="C3947" s="6">
        <x:v>67.9909998683333</x:v>
      </x:c>
      <x:c r="D3947" s="14" t="s">
        <x:v>92</x:v>
      </x:c>
      <x:c r="E3947" s="15">
        <x:v>44733.6636310532</x:v>
      </x:c>
      <x:c r="F3947" t="s">
        <x:v>97</x:v>
      </x:c>
      <x:c r="G3947" s="6">
        <x:v>93.2088861172859</x:v>
      </x:c>
      <x:c r="H3947" t="s">
        <x:v>95</x:v>
      </x:c>
      <x:c r="I3947" s="6">
        <x:v>25.715008847526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21.712</x:v>
      </x:c>
      <x:c r="S3947" s="8">
        <x:v>61294.6251127094</x:v>
      </x:c>
      <x:c r="T3947" s="12">
        <x:v>270706.854943843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374295</x:v>
      </x:c>
      <x:c r="B3948" s="1">
        <x:v>44760.4941378125</x:v>
      </x:c>
      <x:c r="C3948" s="6">
        <x:v>68.0070614116667</x:v>
      </x:c>
      <x:c r="D3948" s="14" t="s">
        <x:v>92</x:v>
      </x:c>
      <x:c r="E3948" s="15">
        <x:v>44733.6636310532</x:v>
      </x:c>
      <x:c r="F3948" t="s">
        <x:v>97</x:v>
      </x:c>
      <x:c r="G3948" s="6">
        <x:v>93.1785878927029</x:v>
      </x:c>
      <x:c r="H3948" t="s">
        <x:v>95</x:v>
      </x:c>
      <x:c r="I3948" s="6">
        <x:v>25.7211041518572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21.715</x:v>
      </x:c>
      <x:c r="S3948" s="8">
        <x:v>61289.2290321763</x:v>
      </x:c>
      <x:c r="T3948" s="12">
        <x:v>270709.550830483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374299</x:v>
      </x:c>
      <x:c r="B3949" s="1">
        <x:v>44760.4941495023</x:v>
      </x:c>
      <x:c r="C3949" s="6">
        <x:v>68.0238840533333</x:v>
      </x:c>
      <x:c r="D3949" s="14" t="s">
        <x:v>92</x:v>
      </x:c>
      <x:c r="E3949" s="15">
        <x:v>44733.6636310532</x:v>
      </x:c>
      <x:c r="F3949" t="s">
        <x:v>97</x:v>
      </x:c>
      <x:c r="G3949" s="6">
        <x:v>93.2112957387582</x:v>
      </x:c>
      <x:c r="H3949" t="s">
        <x:v>95</x:v>
      </x:c>
      <x:c r="I3949" s="6">
        <x:v>25.7211041518572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21.711</x:v>
      </x:c>
      <x:c r="S3949" s="8">
        <x:v>61294.4375233776</x:v>
      </x:c>
      <x:c r="T3949" s="12">
        <x:v>270715.115272878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374306</x:v>
      </x:c>
      <x:c r="B3950" s="1">
        <x:v>44760.4941611921</x:v>
      </x:c>
      <x:c r="C3950" s="6">
        <x:v>68.04072445</x:v>
      </x:c>
      <x:c r="D3950" s="14" t="s">
        <x:v>92</x:v>
      </x:c>
      <x:c r="E3950" s="15">
        <x:v>44733.6636310532</x:v>
      </x:c>
      <x:c r="F3950" t="s">
        <x:v>97</x:v>
      </x:c>
      <x:c r="G3950" s="6">
        <x:v>93.2310148039694</x:v>
      </x:c>
      <x:c r="H3950" t="s">
        <x:v>95</x:v>
      </x:c>
      <x:c r="I3950" s="6">
        <x:v>25.7089135542592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21.71</x:v>
      </x:c>
      <x:c r="S3950" s="8">
        <x:v>61294.791712355</x:v>
      </x:c>
      <x:c r="T3950" s="12">
        <x:v>270707.134006606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374314</x:v>
      </x:c>
      <x:c r="B3951" s="1">
        <x:v>44760.4941729167</x:v>
      </x:c>
      <x:c r="C3951" s="6">
        <x:v>68.057585015</x:v>
      </x:c>
      <x:c r="D3951" s="14" t="s">
        <x:v>92</x:v>
      </x:c>
      <x:c r="E3951" s="15">
        <x:v>44733.6636310532</x:v>
      </x:c>
      <x:c r="F3951" t="s">
        <x:v>97</x:v>
      </x:c>
      <x:c r="G3951" s="6">
        <x:v>93.2064769569104</x:v>
      </x:c>
      <x:c r="H3951" t="s">
        <x:v>95</x:v>
      </x:c>
      <x:c r="I3951" s="6">
        <x:v>25.7089135542592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21.713</x:v>
      </x:c>
      <x:c r="S3951" s="8">
        <x:v>61304.7080820042</x:v>
      </x:c>
      <x:c r="T3951" s="12">
        <x:v>270720.133013148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374321</x:v>
      </x:c>
      <x:c r="B3952" s="1">
        <x:v>44760.4941846065</x:v>
      </x:c>
      <x:c r="C3952" s="6">
        <x:v>68.07444369</x:v>
      </x:c>
      <x:c r="D3952" s="14" t="s">
        <x:v>92</x:v>
      </x:c>
      <x:c r="E3952" s="15">
        <x:v>44733.6636310532</x:v>
      </x:c>
      <x:c r="F3952" t="s">
        <x:v>97</x:v>
      </x:c>
      <x:c r="G3952" s="6">
        <x:v>93.200708217782</x:v>
      </x:c>
      <x:c r="H3952" t="s">
        <x:v>95</x:v>
      </x:c>
      <x:c r="I3952" s="6">
        <x:v>25.715008847526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21.713</x:v>
      </x:c>
      <x:c r="S3952" s="8">
        <x:v>61303.1558282732</x:v>
      </x:c>
      <x:c r="T3952" s="12">
        <x:v>270711.709117614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374323</x:v>
      </x:c>
      <x:c r="B3953" s="1">
        <x:v>44760.4941957523</x:v>
      </x:c>
      <x:c r="C3953" s="6">
        <x:v>68.090484345</x:v>
      </x:c>
      <x:c r="D3953" s="14" t="s">
        <x:v>92</x:v>
      </x:c>
      <x:c r="E3953" s="15">
        <x:v>44733.6636310532</x:v>
      </x:c>
      <x:c r="F3953" t="s">
        <x:v>97</x:v>
      </x:c>
      <x:c r="G3953" s="6">
        <x:v>93.2088861172859</x:v>
      </x:c>
      <x:c r="H3953" t="s">
        <x:v>95</x:v>
      </x:c>
      <x:c r="I3953" s="6">
        <x:v>25.715008847526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21.712</x:v>
      </x:c>
      <x:c r="S3953" s="8">
        <x:v>61313.1503270458</x:v>
      </x:c>
      <x:c r="T3953" s="12">
        <x:v>270712.143825367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374332</x:v>
      </x:c>
      <x:c r="B3954" s="1">
        <x:v>44760.4942077199</x:v>
      </x:c>
      <x:c r="C3954" s="6">
        <x:v>68.1076796816667</x:v>
      </x:c>
      <x:c r="D3954" s="14" t="s">
        <x:v>92</x:v>
      </x:c>
      <x:c r="E3954" s="15">
        <x:v>44733.6636310532</x:v>
      </x:c>
      <x:c r="F3954" t="s">
        <x:v>97</x:v>
      </x:c>
      <x:c r="G3954" s="6">
        <x:v>93.1785878927029</x:v>
      </x:c>
      <x:c r="H3954" t="s">
        <x:v>95</x:v>
      </x:c>
      <x:c r="I3954" s="6">
        <x:v>25.7211041518572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21.715</x:v>
      </x:c>
      <x:c r="S3954" s="8">
        <x:v>61310.3661451839</x:v>
      </x:c>
      <x:c r="T3954" s="12">
        <x:v>270722.750382617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374340</x:v>
      </x:c>
      <x:c r="B3955" s="1">
        <x:v>44760.494218831</x:v>
      </x:c>
      <x:c r="C3955" s="6">
        <x:v>68.1236684333333</x:v>
      </x:c>
      <x:c r="D3955" s="14" t="s">
        <x:v>92</x:v>
      </x:c>
      <x:c r="E3955" s="15">
        <x:v>44733.6636310532</x:v>
      </x:c>
      <x:c r="F3955" t="s">
        <x:v>97</x:v>
      </x:c>
      <x:c r="G3955" s="6">
        <x:v>93.1598320523408</x:v>
      </x:c>
      <x:c r="H3955" t="s">
        <x:v>95</x:v>
      </x:c>
      <x:c r="I3955" s="6">
        <x:v>25.715008847526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21.718</x:v>
      </x:c>
      <x:c r="S3955" s="8">
        <x:v>61310.0249713935</x:v>
      </x:c>
      <x:c r="T3955" s="12">
        <x:v>270711.030092111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374344</x:v>
      </x:c>
      <x:c r="B3956" s="1">
        <x:v>44760.4942305208</x:v>
      </x:c>
      <x:c r="C3956" s="6">
        <x:v>68.1405463083333</x:v>
      </x:c>
      <x:c r="D3956" s="14" t="s">
        <x:v>92</x:v>
      </x:c>
      <x:c r="E3956" s="15">
        <x:v>44733.6636310532</x:v>
      </x:c>
      <x:c r="F3956" t="s">
        <x:v>97</x:v>
      </x:c>
      <x:c r="G3956" s="6">
        <x:v>93.2031174437872</x:v>
      </x:c>
      <x:c r="H3956" t="s">
        <x:v>95</x:v>
      </x:c>
      <x:c r="I3956" s="6">
        <x:v>25.7211041518572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21.712</x:v>
      </x:c>
      <x:c r="S3956" s="8">
        <x:v>61306.3562474629</x:v>
      </x:c>
      <x:c r="T3956" s="12">
        <x:v>270714.540297143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374349</x:v>
      </x:c>
      <x:c r="B3957" s="1">
        <x:v>44760.4942422801</x:v>
      </x:c>
      <x:c r="C3957" s="6">
        <x:v>68.1574529266667</x:v>
      </x:c>
      <x:c r="D3957" s="14" t="s">
        <x:v>92</x:v>
      </x:c>
      <x:c r="E3957" s="15">
        <x:v>44733.6636310532</x:v>
      </x:c>
      <x:c r="F3957" t="s">
        <x:v>97</x:v>
      </x:c>
      <x:c r="G3957" s="6">
        <x:v>93.1458942652828</x:v>
      </x:c>
      <x:c r="H3957" t="s">
        <x:v>95</x:v>
      </x:c>
      <x:c r="I3957" s="6">
        <x:v>25.7211041518572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21.719</x:v>
      </x:c>
      <x:c r="S3957" s="8">
        <x:v>61309.8637877603</x:v>
      </x:c>
      <x:c r="T3957" s="12">
        <x:v>270722.609835064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374353</x:v>
      </x:c>
      <x:c r="B3958" s="1">
        <x:v>44760.4942539699</x:v>
      </x:c>
      <x:c r="C3958" s="6">
        <x:v>68.1742957466667</x:v>
      </x:c>
      <x:c r="D3958" s="14" t="s">
        <x:v>92</x:v>
      </x:c>
      <x:c r="E3958" s="15">
        <x:v>44733.6636310532</x:v>
      </x:c>
      <x:c r="F3958" t="s">
        <x:v>97</x:v>
      </x:c>
      <x:c r="G3958" s="6">
        <x:v>93.1680055082568</x:v>
      </x:c>
      <x:c r="H3958" t="s">
        <x:v>95</x:v>
      </x:c>
      <x:c r="I3958" s="6">
        <x:v>25.715008847526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21.717</x:v>
      </x:c>
      <x:c r="S3958" s="8">
        <x:v>61314.1216646031</x:v>
      </x:c>
      <x:c r="T3958" s="12">
        <x:v>270721.085480532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374359</x:v>
      </x:c>
      <x:c r="B3959" s="1">
        <x:v>44760.4942651273</x:v>
      </x:c>
      <x:c r="C3959" s="6">
        <x:v>68.1903600616667</x:v>
      </x:c>
      <x:c r="D3959" s="14" t="s">
        <x:v>92</x:v>
      </x:c>
      <x:c r="E3959" s="15">
        <x:v>44733.6636310532</x:v>
      </x:c>
      <x:c r="F3959" t="s">
        <x:v>97</x:v>
      </x:c>
      <x:c r="G3959" s="6">
        <x:v>93.1516594847481</x:v>
      </x:c>
      <x:c r="H3959" t="s">
        <x:v>95</x:v>
      </x:c>
      <x:c r="I3959" s="6">
        <x:v>25.715008847526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21.719</x:v>
      </x:c>
      <x:c r="S3959" s="8">
        <x:v>61321.4313919144</x:v>
      </x:c>
      <x:c r="T3959" s="12">
        <x:v>270724.027473693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374368</x:v>
      </x:c>
      <x:c r="B3960" s="1">
        <x:v>44760.4942768171</x:v>
      </x:c>
      <x:c r="C3960" s="6">
        <x:v>68.2072262683333</x:v>
      </x:c>
      <x:c r="D3960" s="14" t="s">
        <x:v>92</x:v>
      </x:c>
      <x:c r="E3960" s="15">
        <x:v>44733.6636310532</x:v>
      </x:c>
      <x:c r="F3960" t="s">
        <x:v>97</x:v>
      </x:c>
      <x:c r="G3960" s="6">
        <x:v>93.1680055082568</x:v>
      </x:c>
      <x:c r="H3960" t="s">
        <x:v>95</x:v>
      </x:c>
      <x:c r="I3960" s="6">
        <x:v>25.715008847526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21.717</x:v>
      </x:c>
      <x:c r="S3960" s="8">
        <x:v>61316.2459419719</x:v>
      </x:c>
      <x:c r="T3960" s="12">
        <x:v>270719.640098436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374374</x:v>
      </x:c>
      <x:c r="B3961" s="1">
        <x:v>44760.4942885069</x:v>
      </x:c>
      <x:c r="C3961" s="6">
        <x:v>68.2240622433333</x:v>
      </x:c>
      <x:c r="D3961" s="14" t="s">
        <x:v>92</x:v>
      </x:c>
      <x:c r="E3961" s="15">
        <x:v>44733.6636310532</x:v>
      </x:c>
      <x:c r="F3961" t="s">
        <x:v>97</x:v>
      </x:c>
      <x:c r="G3961" s="6">
        <x:v>93.1925312072587</x:v>
      </x:c>
      <x:c r="H3961" t="s">
        <x:v>95</x:v>
      </x:c>
      <x:c r="I3961" s="6">
        <x:v>25.715008847526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21.714</x:v>
      </x:c>
      <x:c r="S3961" s="8">
        <x:v>61321.980434313</x:v>
      </x:c>
      <x:c r="T3961" s="12">
        <x:v>270726.402290091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374378</x:v>
      </x:c>
      <x:c r="B3962" s="1">
        <x:v>44760.4943002315</x:v>
      </x:c>
      <x:c r="C3962" s="6">
        <x:v>68.24091043</x:v>
      </x:c>
      <x:c r="D3962" s="14" t="s">
        <x:v>92</x:v>
      </x:c>
      <x:c r="E3962" s="15">
        <x:v>44733.6636310532</x:v>
      </x:c>
      <x:c r="F3962" t="s">
        <x:v>97</x:v>
      </x:c>
      <x:c r="G3962" s="6">
        <x:v>93.1598320523408</x:v>
      </x:c>
      <x:c r="H3962" t="s">
        <x:v>95</x:v>
      </x:c>
      <x:c r="I3962" s="6">
        <x:v>25.715008847526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21.718</x:v>
      </x:c>
      <x:c r="S3962" s="8">
        <x:v>61323.5519498339</x:v>
      </x:c>
      <x:c r="T3962" s="12">
        <x:v>270721.802005599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374385</x:v>
      </x:c>
      <x:c r="B3963" s="1">
        <x:v>44760.4943113426</x:v>
      </x:c>
      <x:c r="C3963" s="6">
        <x:v>68.2569466483333</x:v>
      </x:c>
      <x:c r="D3963" s="14" t="s">
        <x:v>92</x:v>
      </x:c>
      <x:c r="E3963" s="15">
        <x:v>44733.6636310532</x:v>
      </x:c>
      <x:c r="F3963" t="s">
        <x:v>97</x:v>
      </x:c>
      <x:c r="G3963" s="6">
        <x:v>93.1434878053474</x:v>
      </x:c>
      <x:c r="H3963" t="s">
        <x:v>95</x:v>
      </x:c>
      <x:c r="I3963" s="6">
        <x:v>25.715008847526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21.72</x:v>
      </x:c>
      <x:c r="S3963" s="8">
        <x:v>61322.2767156629</x:v>
      </x:c>
      <x:c r="T3963" s="12">
        <x:v>270719.644154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374389</x:v>
      </x:c>
      <x:c r="B3964" s="1">
        <x:v>44760.4943230324</x:v>
      </x:c>
      <x:c r="C3964" s="6">
        <x:v>68.2737773633333</x:v>
      </x:c>
      <x:c r="D3964" s="14" t="s">
        <x:v>92</x:v>
      </x:c>
      <x:c r="E3964" s="15">
        <x:v>44733.6636310532</x:v>
      </x:c>
      <x:c r="F3964" t="s">
        <x:v>97</x:v>
      </x:c>
      <x:c r="G3964" s="6">
        <x:v>93.137723079104</x:v>
      </x:c>
      <x:c r="H3964" t="s">
        <x:v>95</x:v>
      </x:c>
      <x:c r="I3964" s="6">
        <x:v>25.7211041518572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21.72</x:v>
      </x:c>
      <x:c r="S3964" s="8">
        <x:v>61324.6525536079</x:v>
      </x:c>
      <x:c r="T3964" s="12">
        <x:v>270724.904307018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374395</x:v>
      </x:c>
      <x:c r="B3965" s="1">
        <x:v>44760.4943347569</x:v>
      </x:c>
      <x:c r="C3965" s="6">
        <x:v>68.29064563</x:v>
      </x:c>
      <x:c r="D3965" s="14" t="s">
        <x:v>92</x:v>
      </x:c>
      <x:c r="E3965" s="15">
        <x:v>44733.6636310532</x:v>
      </x:c>
      <x:c r="F3965" t="s">
        <x:v>97</x:v>
      </x:c>
      <x:c r="G3965" s="6">
        <x:v>93.1401296046626</x:v>
      </x:c>
      <x:c r="H3965" t="s">
        <x:v>95</x:v>
      </x:c>
      <x:c r="I3965" s="6">
        <x:v>25.7271994672519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21.719</x:v>
      </x:c>
      <x:c r="S3965" s="8">
        <x:v>61324.5577029575</x:v>
      </x:c>
      <x:c r="T3965" s="12">
        <x:v>270728.113700182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374401</x:v>
      </x:c>
      <x:c r="B3966" s="1">
        <x:v>44760.4943464931</x:v>
      </x:c>
      <x:c r="C3966" s="6">
        <x:v>68.30749906</x:v>
      </x:c>
      <x:c r="D3966" s="14" t="s">
        <x:v>92</x:v>
      </x:c>
      <x:c r="E3966" s="15">
        <x:v>44733.6636310532</x:v>
      </x:c>
      <x:c r="F3966" t="s">
        <x:v>97</x:v>
      </x:c>
      <x:c r="G3966" s="6">
        <x:v>93.1189780949841</x:v>
      </x:c>
      <x:c r="H3966" t="s">
        <x:v>95</x:v>
      </x:c>
      <x:c r="I3966" s="6">
        <x:v>25.715008847526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21.723</x:v>
      </x:c>
      <x:c r="S3966" s="8">
        <x:v>61329.7011960044</x:v>
      </x:c>
      <x:c r="T3966" s="12">
        <x:v>270718.345063399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374410</x:v>
      </x:c>
      <x:c r="B3967" s="1">
        <x:v>44760.4943581829</x:v>
      </x:c>
      <x:c r="C3967" s="6">
        <x:v>68.324358275</x:v>
      </x:c>
      <x:c r="D3967" s="14" t="s">
        <x:v>92</x:v>
      </x:c>
      <x:c r="E3967" s="15">
        <x:v>44733.6636310532</x:v>
      </x:c>
      <x:c r="F3967" t="s">
        <x:v>97</x:v>
      </x:c>
      <x:c r="G3967" s="6">
        <x:v>93.1132148480893</x:v>
      </x:c>
      <x:c r="H3967" t="s">
        <x:v>95</x:v>
      </x:c>
      <x:c r="I3967" s="6">
        <x:v>25.7211041518572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21.723</x:v>
      </x:c>
      <x:c r="S3967" s="8">
        <x:v>61328.5781379181</x:v>
      </x:c>
      <x:c r="T3967" s="12">
        <x:v>270723.003921739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374417</x:v>
      </x:c>
      <x:c r="B3968" s="1">
        <x:v>44760.494369294</x:v>
      </x:c>
      <x:c r="C3968" s="6">
        <x:v>68.3403769183333</x:v>
      </x:c>
      <x:c r="D3968" s="14" t="s">
        <x:v>92</x:v>
      </x:c>
      <x:c r="E3968" s="15">
        <x:v>44733.6636310532</x:v>
      </x:c>
      <x:c r="F3968" t="s">
        <x:v>97</x:v>
      </x:c>
      <x:c r="G3968" s="6">
        <x:v>93.1189780949841</x:v>
      </x:c>
      <x:c r="H3968" t="s">
        <x:v>95</x:v>
      </x:c>
      <x:c r="I3968" s="6">
        <x:v>25.715008847526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21.723</x:v>
      </x:c>
      <x:c r="S3968" s="8">
        <x:v>61330.9041642801</x:v>
      </x:c>
      <x:c r="T3968" s="12">
        <x:v>270715.57215201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374419</x:v>
      </x:c>
      <x:c r="B3969" s="1">
        <x:v>44760.4943809838</x:v>
      </x:c>
      <x:c r="C3969" s="6">
        <x:v>68.3572131766667</x:v>
      </x:c>
      <x:c r="D3969" s="14" t="s">
        <x:v>92</x:v>
      </x:c>
      <x:c r="E3969" s="15">
        <x:v>44733.6636310532</x:v>
      </x:c>
      <x:c r="F3969" t="s">
        <x:v>97</x:v>
      </x:c>
      <x:c r="G3969" s="6">
        <x:v>93.1002387002363</x:v>
      </x:c>
      <x:c r="H3969" t="s">
        <x:v>95</x:v>
      </x:c>
      <x:c r="I3969" s="6">
        <x:v>25.7089135542592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21.726</x:v>
      </x:c>
      <x:c r="S3969" s="8">
        <x:v>61334.9457002354</x:v>
      </x:c>
      <x:c r="T3969" s="12">
        <x:v>270718.151680002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374428</x:v>
      </x:c>
      <x:c r="B3970" s="1">
        <x:v>44760.4943927893</x:v>
      </x:c>
      <x:c r="C3970" s="6">
        <x:v>68.37419708</x:v>
      </x:c>
      <x:c r="D3970" s="14" t="s">
        <x:v>92</x:v>
      </x:c>
      <x:c r="E3970" s="15">
        <x:v>44733.6636310532</x:v>
      </x:c>
      <x:c r="F3970" t="s">
        <x:v>97</x:v>
      </x:c>
      <x:c r="G3970" s="6">
        <x:v>93.092072741603</x:v>
      </x:c>
      <x:c r="H3970" t="s">
        <x:v>95</x:v>
      </x:c>
      <x:c r="I3970" s="6">
        <x:v>25.7089135542592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21.727</x:v>
      </x:c>
      <x:c r="S3970" s="8">
        <x:v>61332.7356786963</x:v>
      </x:c>
      <x:c r="T3970" s="12">
        <x:v>270727.962513891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374432</x:v>
      </x:c>
      <x:c r="B3971" s="1">
        <x:v>44760.4944044792</x:v>
      </x:c>
      <x:c r="C3971" s="6">
        <x:v>68.3910346316667</x:v>
      </x:c>
      <x:c r="D3971" s="14" t="s">
        <x:v>92</x:v>
      </x:c>
      <x:c r="E3971" s="15">
        <x:v>44733.6636310532</x:v>
      </x:c>
      <x:c r="F3971" t="s">
        <x:v>97</x:v>
      </x:c>
      <x:c r="G3971" s="6">
        <x:v>93.1271471105967</x:v>
      </x:c>
      <x:c r="H3971" t="s">
        <x:v>95</x:v>
      </x:c>
      <x:c r="I3971" s="6">
        <x:v>25.715008847526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21.722</x:v>
      </x:c>
      <x:c r="S3971" s="8">
        <x:v>61331.4990234912</x:v>
      </x:c>
      <x:c r="T3971" s="12">
        <x:v>270723.931651994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374440</x:v>
      </x:c>
      <x:c r="B3972" s="1">
        <x:v>44760.4944155903</x:v>
      </x:c>
      <x:c r="C3972" s="6">
        <x:v>68.407038155</x:v>
      </x:c>
      <x:c r="D3972" s="14" t="s">
        <x:v>92</x:v>
      </x:c>
      <x:c r="E3972" s="15">
        <x:v>44733.6636310532</x:v>
      </x:c>
      <x:c r="F3972" t="s">
        <x:v>97</x:v>
      </x:c>
      <x:c r="G3972" s="6">
        <x:v>93.0618198330187</x:v>
      </x:c>
      <x:c r="H3972" t="s">
        <x:v>95</x:v>
      </x:c>
      <x:c r="I3972" s="6">
        <x:v>25.715008847526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21.73</x:v>
      </x:c>
      <x:c r="S3972" s="8">
        <x:v>61333.2800466536</x:v>
      </x:c>
      <x:c r="T3972" s="12">
        <x:v>270712.37221466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374445</x:v>
      </x:c>
      <x:c r="B3973" s="1">
        <x:v>44760.4944272801</x:v>
      </x:c>
      <x:c r="C3973" s="6">
        <x:v>68.4238363283333</x:v>
      </x:c>
      <x:c r="D3973" s="14" t="s">
        <x:v>92</x:v>
      </x:c>
      <x:c r="E3973" s="15">
        <x:v>44733.6636310532</x:v>
      </x:c>
      <x:c r="F3973" t="s">
        <x:v>97</x:v>
      </x:c>
      <x:c r="G3973" s="6">
        <x:v>93.0699826377188</x:v>
      </x:c>
      <x:c r="H3973" t="s">
        <x:v>95</x:v>
      </x:c>
      <x:c r="I3973" s="6">
        <x:v>25.715008847526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21.729</x:v>
      </x:c>
      <x:c r="S3973" s="8">
        <x:v>61332.5594714636</x:v>
      </x:c>
      <x:c r="T3973" s="12">
        <x:v>270729.579284596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374452</x:v>
      </x:c>
      <x:c r="B3974" s="1">
        <x:v>44760.4944389699</x:v>
      </x:c>
      <x:c r="C3974" s="6">
        <x:v>68.4406692733333</x:v>
      </x:c>
      <x:c r="D3974" s="14" t="s">
        <x:v>92</x:v>
      </x:c>
      <x:c r="E3974" s="15">
        <x:v>44733.6636310532</x:v>
      </x:c>
      <x:c r="F3974" t="s">
        <x:v>97</x:v>
      </x:c>
      <x:c r="G3974" s="6">
        <x:v>93.0805496327201</x:v>
      </x:c>
      <x:c r="H3974" t="s">
        <x:v>95</x:v>
      </x:c>
      <x:c r="I3974" s="6">
        <x:v>25.7211041518572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21.727</x:v>
      </x:c>
      <x:c r="S3974" s="8">
        <x:v>61336.1650351666</x:v>
      </x:c>
      <x:c r="T3974" s="12">
        <x:v>270718.706575536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374456</x:v>
      </x:c>
      <x:c r="B3975" s="1">
        <x:v>44760.4944506134</x:v>
      </x:c>
      <x:c r="C3975" s="6">
        <x:v>68.4574786633333</x:v>
      </x:c>
      <x:c r="D3975" s="14" t="s">
        <x:v>92</x:v>
      </x:c>
      <x:c r="E3975" s="15">
        <x:v>44733.6636310532</x:v>
      </x:c>
      <x:c r="F3975" t="s">
        <x:v>97</x:v>
      </x:c>
      <x:c r="G3975" s="6">
        <x:v>93.0805496327201</x:v>
      </x:c>
      <x:c r="H3975" t="s">
        <x:v>95</x:v>
      </x:c>
      <x:c r="I3975" s="6">
        <x:v>25.7211041518572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21.727</x:v>
      </x:c>
      <x:c r="S3975" s="8">
        <x:v>61334.7169335675</x:v>
      </x:c>
      <x:c r="T3975" s="12">
        <x:v>270724.606734004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374464</x:v>
      </x:c>
      <x:c r="B3976" s="1">
        <x:v>44760.4944623495</x:v>
      </x:c>
      <x:c r="C3976" s="6">
        <x:v>68.4743683766667</x:v>
      </x:c>
      <x:c r="D3976" s="14" t="s">
        <x:v>92</x:v>
      </x:c>
      <x:c r="E3976" s="15">
        <x:v>44733.6636310532</x:v>
      </x:c>
      <x:c r="F3976" t="s">
        <x:v>97</x:v>
      </x:c>
      <x:c r="G3976" s="6">
        <x:v>93.1271471105967</x:v>
      </x:c>
      <x:c r="H3976" t="s">
        <x:v>95</x:v>
      </x:c>
      <x:c r="I3976" s="6">
        <x:v>25.715008847526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21.722</x:v>
      </x:c>
      <x:c r="S3976" s="8">
        <x:v>61336.0995771146</x:v>
      </x:c>
      <x:c r="T3976" s="12">
        <x:v>270721.007529011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374467</x:v>
      </x:c>
      <x:c r="B3977" s="1">
        <x:v>44760.4944734606</x:v>
      </x:c>
      <x:c r="C3977" s="6">
        <x:v>68.4903605866667</x:v>
      </x:c>
      <x:c r="D3977" s="14" t="s">
        <x:v>92</x:v>
      </x:c>
      <x:c r="E3977" s="15">
        <x:v>44733.6636310532</x:v>
      </x:c>
      <x:c r="F3977" t="s">
        <x:v>97</x:v>
      </x:c>
      <x:c r="G3977" s="6">
        <x:v>93.1002387002363</x:v>
      </x:c>
      <x:c r="H3977" t="s">
        <x:v>95</x:v>
      </x:c>
      <x:c r="I3977" s="6">
        <x:v>25.7089135542592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21.726</x:v>
      </x:c>
      <x:c r="S3977" s="8">
        <x:v>61335.3251632858</x:v>
      </x:c>
      <x:c r="T3977" s="12">
        <x:v>270711.834388609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374476</x:v>
      </x:c>
      <x:c r="B3978" s="1">
        <x:v>44760.4944851505</x:v>
      </x:c>
      <x:c r="C3978" s="6">
        <x:v>68.507171755</x:v>
      </x:c>
      <x:c r="D3978" s="14" t="s">
        <x:v>92</x:v>
      </x:c>
      <x:c r="E3978" s="15">
        <x:v>44733.6636310532</x:v>
      </x:c>
      <x:c r="F3978" t="s">
        <x:v>97</x:v>
      </x:c>
      <x:c r="G3978" s="6">
        <x:v>93.1084055461955</x:v>
      </x:c>
      <x:c r="H3978" t="s">
        <x:v>95</x:v>
      </x:c>
      <x:c r="I3978" s="6">
        <x:v>25.7089135542592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21.725</x:v>
      </x:c>
      <x:c r="S3978" s="8">
        <x:v>61338.2304083932</x:v>
      </x:c>
      <x:c r="T3978" s="12">
        <x:v>270707.00442372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374483</x:v>
      </x:c>
      <x:c r="B3979" s="1">
        <x:v>44760.4944969097</x:v>
      </x:c>
      <x:c r="C3979" s="6">
        <x:v>68.5241493783333</x:v>
      </x:c>
      <x:c r="D3979" s="14" t="s">
        <x:v>92</x:v>
      </x:c>
      <x:c r="E3979" s="15">
        <x:v>44733.6636310532</x:v>
      </x:c>
      <x:c r="F3979" t="s">
        <x:v>97</x:v>
      </x:c>
      <x:c r="G3979" s="6">
        <x:v>93.0781463292987</x:v>
      </x:c>
      <x:c r="H3979" t="s">
        <x:v>95</x:v>
      </x:c>
      <x:c r="I3979" s="6">
        <x:v>25.715008847526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21.728</x:v>
      </x:c>
      <x:c r="S3979" s="8">
        <x:v>61345.9857389379</x:v>
      </x:c>
      <x:c r="T3979" s="12">
        <x:v>270708.503148735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374487</x:v>
      </x:c>
      <x:c r="B3980" s="1">
        <x:v>44760.4945086458</x:v>
      </x:c>
      <x:c r="C3980" s="6">
        <x:v>68.5410501066667</x:v>
      </x:c>
      <x:c r="D3980" s="14" t="s">
        <x:v>92</x:v>
      </x:c>
      <x:c r="E3980" s="15">
        <x:v>44733.6636310532</x:v>
      </x:c>
      <x:c r="F3980" t="s">
        <x:v>97</x:v>
      </x:c>
      <x:c r="G3980" s="6">
        <x:v>93.0863109078895</x:v>
      </x:c>
      <x:c r="H3980" t="s">
        <x:v>95</x:v>
      </x:c>
      <x:c r="I3980" s="6">
        <x:v>25.715008847526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21.727</x:v>
      </x:c>
      <x:c r="S3980" s="8">
        <x:v>61350.6531350088</x:v>
      </x:c>
      <x:c r="T3980" s="12">
        <x:v>270710.842600188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374494</x:v>
      </x:c>
      <x:c r="B3981" s="1">
        <x:v>44760.4945197917</x:v>
      </x:c>
      <x:c r="C3981" s="6">
        <x:v>68.5570846433333</x:v>
      </x:c>
      <x:c r="D3981" s="14" t="s">
        <x:v>92</x:v>
      </x:c>
      <x:c r="E3981" s="15">
        <x:v>44733.6636310532</x:v>
      </x:c>
      <x:c r="F3981" t="s">
        <x:v>97</x:v>
      </x:c>
      <x:c r="G3981" s="6">
        <x:v>93.1050472131542</x:v>
      </x:c>
      <x:c r="H3981" t="s">
        <x:v>95</x:v>
      </x:c>
      <x:c r="I3981" s="6">
        <x:v>25.7211041518572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21.724</x:v>
      </x:c>
      <x:c r="S3981" s="8">
        <x:v>61347.0746868839</x:v>
      </x:c>
      <x:c r="T3981" s="12">
        <x:v>270713.801036696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374502</x:v>
      </x:c>
      <x:c r="B3982" s="1">
        <x:v>44760.4945314815</x:v>
      </x:c>
      <x:c r="C3982" s="6">
        <x:v>68.5739152866667</x:v>
      </x:c>
      <x:c r="D3982" s="14" t="s">
        <x:v>92</x:v>
      </x:c>
      <x:c r="E3982" s="15">
        <x:v>44733.6636310532</x:v>
      </x:c>
      <x:c r="F3982" t="s">
        <x:v>97</x:v>
      </x:c>
      <x:c r="G3982" s="6">
        <x:v>93.0723855469287</x:v>
      </x:c>
      <x:c r="H3982" t="s">
        <x:v>95</x:v>
      </x:c>
      <x:c r="I3982" s="6">
        <x:v>25.7211041518572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21.728</x:v>
      </x:c>
      <x:c r="S3982" s="8">
        <x:v>61348.7378439324</x:v>
      </x:c>
      <x:c r="T3982" s="12">
        <x:v>270697.051572259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374508</x:v>
      </x:c>
      <x:c r="B3983" s="1">
        <x:v>44760.4945431713</x:v>
      </x:c>
      <x:c r="C3983" s="6">
        <x:v>68.5907690316667</x:v>
      </x:c>
      <x:c r="D3983" s="14" t="s">
        <x:v>92</x:v>
      </x:c>
      <x:c r="E3983" s="15">
        <x:v>44733.6636310532</x:v>
      </x:c>
      <x:c r="F3983" t="s">
        <x:v>97</x:v>
      </x:c>
      <x:c r="G3983" s="6">
        <x:v>93.0071047800788</x:v>
      </x:c>
      <x:c r="H3983" t="s">
        <x:v>95</x:v>
      </x:c>
      <x:c r="I3983" s="6">
        <x:v>25.7211041518572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21.736</x:v>
      </x:c>
      <x:c r="S3983" s="8">
        <x:v>61345.8360308993</x:v>
      </x:c>
      <x:c r="T3983" s="12">
        <x:v>270710.605447877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374512</x:v>
      </x:c>
      <x:c r="B3984" s="1">
        <x:v>44760.4945548958</x:v>
      </x:c>
      <x:c r="C3984" s="6">
        <x:v>68.6076388333333</x:v>
      </x:c>
      <x:c r="D3984" s="14" t="s">
        <x:v>92</x:v>
      </x:c>
      <x:c r="E3984" s="15">
        <x:v>44733.6636310532</x:v>
      </x:c>
      <x:c r="F3984" t="s">
        <x:v>97</x:v>
      </x:c>
      <x:c r="G3984" s="6">
        <x:v>93.0618198330187</x:v>
      </x:c>
      <x:c r="H3984" t="s">
        <x:v>95</x:v>
      </x:c>
      <x:c r="I3984" s="6">
        <x:v>25.715008847526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21.73</x:v>
      </x:c>
      <x:c r="S3984" s="8">
        <x:v>61352.3060327484</x:v>
      </x:c>
      <x:c r="T3984" s="12">
        <x:v>270705.123843447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374520</x:v>
      </x:c>
      <x:c r="B3985" s="1">
        <x:v>44760.4945660532</x:v>
      </x:c>
      <x:c r="C3985" s="6">
        <x:v>68.6236988983333</x:v>
      </x:c>
      <x:c r="D3985" s="14" t="s">
        <x:v>92</x:v>
      </x:c>
      <x:c r="E3985" s="15">
        <x:v>44733.6636310532</x:v>
      </x:c>
      <x:c r="F3985" t="s">
        <x:v>97</x:v>
      </x:c>
      <x:c r="G3985" s="6">
        <x:v>93.0397380720331</x:v>
      </x:c>
      <x:c r="H3985" t="s">
        <x:v>95</x:v>
      </x:c>
      <x:c r="I3985" s="6">
        <x:v>25.7211041518572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21.732</x:v>
      </x:c>
      <x:c r="S3985" s="8">
        <x:v>61350.1945259287</x:v>
      </x:c>
      <x:c r="T3985" s="12">
        <x:v>270705.100211332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374522</x:v>
      </x:c>
      <x:c r="B3986" s="1">
        <x:v>44760.4945777431</x:v>
      </x:c>
      <x:c r="C3986" s="6">
        <x:v>68.640532345</x:v>
      </x:c>
      <x:c r="D3986" s="14" t="s">
        <x:v>92</x:v>
      </x:c>
      <x:c r="E3986" s="15">
        <x:v>44733.6636310532</x:v>
      </x:c>
      <x:c r="F3986" t="s">
        <x:v>97</x:v>
      </x:c>
      <x:c r="G3986" s="6">
        <x:v>93.0291774803943</x:v>
      </x:c>
      <x:c r="H3986" t="s">
        <x:v>95</x:v>
      </x:c>
      <x:c r="I3986" s="6">
        <x:v>25.715008847526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21.734</x:v>
      </x:c>
      <x:c r="S3986" s="8">
        <x:v>61351.5844109619</x:v>
      </x:c>
      <x:c r="T3986" s="12">
        <x:v>270711.262747735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374528</x:v>
      </x:c>
      <x:c r="B3987" s="1">
        <x:v>44760.4945895023</x:v>
      </x:c>
      <x:c r="C3987" s="6">
        <x:v>68.6574732983333</x:v>
      </x:c>
      <x:c r="D3987" s="14" t="s">
        <x:v>92</x:v>
      </x:c>
      <x:c r="E3987" s="15">
        <x:v>44733.6636310532</x:v>
      </x:c>
      <x:c r="F3987" t="s">
        <x:v>97</x:v>
      </x:c>
      <x:c r="G3987" s="6">
        <x:v>93.0781463292987</x:v>
      </x:c>
      <x:c r="H3987" t="s">
        <x:v>95</x:v>
      </x:c>
      <x:c r="I3987" s="6">
        <x:v>25.715008847526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21.728</x:v>
      </x:c>
      <x:c r="S3987" s="8">
        <x:v>61355.9442172497</x:v>
      </x:c>
      <x:c r="T3987" s="12">
        <x:v>270708.393493108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374537</x:v>
      </x:c>
      <x:c r="B3988" s="1">
        <x:v>44760.4946011921</x:v>
      </x:c>
      <x:c r="C3988" s="6">
        <x:v>68.6743116583333</x:v>
      </x:c>
      <x:c r="D3988" s="14" t="s">
        <x:v>92</x:v>
      </x:c>
      <x:c r="E3988" s="15">
        <x:v>44733.6636310532</x:v>
      </x:c>
      <x:c r="F3988" t="s">
        <x:v>97</x:v>
      </x:c>
      <x:c r="G3988" s="6">
        <x:v>93.0210191081269</x:v>
      </x:c>
      <x:c r="H3988" t="s">
        <x:v>95</x:v>
      </x:c>
      <x:c r="I3988" s="6">
        <x:v>25.715008847526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21.735</x:v>
      </x:c>
      <x:c r="S3988" s="8">
        <x:v>61357.4094262778</x:v>
      </x:c>
      <x:c r="T3988" s="12">
        <x:v>270708.161125114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374544</x:v>
      </x:c>
      <x:c r="B3989" s="1">
        <x:v>44760.4946123495</x:v>
      </x:c>
      <x:c r="C3989" s="6">
        <x:v>68.6903823166667</x:v>
      </x:c>
      <x:c r="D3989" s="14" t="s">
        <x:v>92</x:v>
      </x:c>
      <x:c r="E3989" s="15">
        <x:v>44733.6636310532</x:v>
      </x:c>
      <x:c r="F3989" t="s">
        <x:v>97</x:v>
      </x:c>
      <x:c r="G3989" s="6">
        <x:v>93.0536579150672</x:v>
      </x:c>
      <x:c r="H3989" t="s">
        <x:v>95</x:v>
      </x:c>
      <x:c r="I3989" s="6">
        <x:v>25.715008847526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21.731</x:v>
      </x:c>
      <x:c r="S3989" s="8">
        <x:v>61356.2281513681</x:v>
      </x:c>
      <x:c r="T3989" s="12">
        <x:v>270710.094361125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374545</x:v>
      </x:c>
      <x:c r="B3990" s="1">
        <x:v>44760.4946240741</x:v>
      </x:c>
      <x:c r="C3990" s="6">
        <x:v>68.7072444583333</x:v>
      </x:c>
      <x:c r="D3990" s="14" t="s">
        <x:v>92</x:v>
      </x:c>
      <x:c r="E3990" s="15">
        <x:v>44733.6636310532</x:v>
      </x:c>
      <x:c r="F3990" t="s">
        <x:v>97</x:v>
      </x:c>
      <x:c r="G3990" s="6">
        <x:v>93.0594177777067</x:v>
      </x:c>
      <x:c r="H3990" t="s">
        <x:v>95</x:v>
      </x:c>
      <x:c r="I3990" s="6">
        <x:v>25.7089135542592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21.731</x:v>
      </x:c>
      <x:c r="S3990" s="8">
        <x:v>61357.405415746</x:v>
      </x:c>
      <x:c r="T3990" s="12">
        <x:v>270715.781178936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374554</x:v>
      </x:c>
      <x:c r="B3991" s="1">
        <x:v>44760.4946358449</x:v>
      </x:c>
      <x:c r="C3991" s="6">
        <x:v>68.7241781866667</x:v>
      </x:c>
      <x:c r="D3991" s="14" t="s">
        <x:v>92</x:v>
      </x:c>
      <x:c r="E3991" s="15">
        <x:v>44733.6636310532</x:v>
      </x:c>
      <x:c r="F3991" t="s">
        <x:v>97</x:v>
      </x:c>
      <x:c r="G3991" s="6">
        <x:v>93.0315784197213</x:v>
      </x:c>
      <x:c r="H3991" t="s">
        <x:v>95</x:v>
      </x:c>
      <x:c r="I3991" s="6">
        <x:v>25.7211041518572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21.733</x:v>
      </x:c>
      <x:c r="S3991" s="8">
        <x:v>61364.1717527598</x:v>
      </x:c>
      <x:c r="T3991" s="12">
        <x:v>270728.416351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374558</x:v>
      </x:c>
      <x:c r="B3992" s="1">
        <x:v>44760.4946474884</x:v>
      </x:c>
      <x:c r="C3992" s="6">
        <x:v>68.7409959816667</x:v>
      </x:c>
      <x:c r="D3992" s="14" t="s">
        <x:v>92</x:v>
      </x:c>
      <x:c r="E3992" s="15">
        <x:v>44733.6636310532</x:v>
      </x:c>
      <x:c r="F3992" t="s">
        <x:v>97</x:v>
      </x:c>
      <x:c r="G3992" s="6">
        <x:v>93.0210191081269</x:v>
      </x:c>
      <x:c r="H3992" t="s">
        <x:v>95</x:v>
      </x:c>
      <x:c r="I3992" s="6">
        <x:v>25.715008847526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21.735</x:v>
      </x:c>
      <x:c r="S3992" s="8">
        <x:v>61358.9645653753</x:v>
      </x:c>
      <x:c r="T3992" s="12">
        <x:v>270710.7812948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374566</x:v>
      </x:c>
      <x:c r="B3993" s="1">
        <x:v>44760.4946585995</x:v>
      </x:c>
      <x:c r="C3993" s="6">
        <x:v>68.7569912533333</x:v>
      </x:c>
      <x:c r="D3993" s="14" t="s">
        <x:v>92</x:v>
      </x:c>
      <x:c r="E3993" s="15">
        <x:v>44733.6636310532</x:v>
      </x:c>
      <x:c r="F3993" t="s">
        <x:v>97</x:v>
      </x:c>
      <x:c r="G3993" s="6">
        <x:v>93.0454968837333</x:v>
      </x:c>
      <x:c r="H3993" t="s">
        <x:v>95</x:v>
      </x:c>
      <x:c r="I3993" s="6">
        <x:v>25.715008847526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21.732</x:v>
      </x:c>
      <x:c r="S3993" s="8">
        <x:v>61361.2429058396</x:v>
      </x:c>
      <x:c r="T3993" s="12">
        <x:v>270700.018161562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374569</x:v>
      </x:c>
      <x:c r="B3994" s="1">
        <x:v>44760.4946703704</x:v>
      </x:c>
      <x:c r="C3994" s="6">
        <x:v>68.77391321</x:v>
      </x:c>
      <x:c r="D3994" s="14" t="s">
        <x:v>92</x:v>
      </x:c>
      <x:c r="E3994" s="15">
        <x:v>44733.6636310532</x:v>
      </x:c>
      <x:c r="F3994" t="s">
        <x:v>97</x:v>
      </x:c>
      <x:c r="G3994" s="6">
        <x:v>93.0186190219371</x:v>
      </x:c>
      <x:c r="H3994" t="s">
        <x:v>95</x:v>
      </x:c>
      <x:c r="I3994" s="6">
        <x:v>25.7089135542592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21.736</x:v>
      </x:c>
      <x:c r="S3994" s="8">
        <x:v>61371.7750136576</x:v>
      </x:c>
      <x:c r="T3994" s="12">
        <x:v>270701.155441614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374575</x:v>
      </x:c>
      <x:c r="B3995" s="1">
        <x:v>44760.4946821412</x:v>
      </x:c>
      <x:c r="C3995" s="6">
        <x:v>68.7908317783333</x:v>
      </x:c>
      <x:c r="D3995" s="14" t="s">
        <x:v>92</x:v>
      </x:c>
      <x:c r="E3995" s="15">
        <x:v>44733.6636310532</x:v>
      </x:c>
      <x:c r="F3995" t="s">
        <x:v>97</x:v>
      </x:c>
      <x:c r="G3995" s="6">
        <x:v>93.0291774803943</x:v>
      </x:c>
      <x:c r="H3995" t="s">
        <x:v>95</x:v>
      </x:c>
      <x:c r="I3995" s="6">
        <x:v>25.715008847526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21.734</x:v>
      </x:c>
      <x:c r="S3995" s="8">
        <x:v>61373.5591450789</x:v>
      </x:c>
      <x:c r="T3995" s="12">
        <x:v>270708.788891696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374585</x:v>
      </x:c>
      <x:c r="B3996" s="1">
        <x:v>44760.494693831</x:v>
      </x:c>
      <x:c r="C3996" s="6">
        <x:v>68.807727415</x:v>
      </x:c>
      <x:c r="D3996" s="14" t="s">
        <x:v>92</x:v>
      </x:c>
      <x:c r="E3996" s="15">
        <x:v>44733.6636310532</x:v>
      </x:c>
      <x:c r="F3996" t="s">
        <x:v>97</x:v>
      </x:c>
      <x:c r="G3996" s="6">
        <x:v>92.9850381507339</x:v>
      </x:c>
      <x:c r="H3996" t="s">
        <x:v>95</x:v>
      </x:c>
      <x:c r="I3996" s="6">
        <x:v>25.7271994672519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21.738</x:v>
      </x:c>
      <x:c r="S3996" s="8">
        <x:v>61369.4861266742</x:v>
      </x:c>
      <x:c r="T3996" s="12">
        <x:v>270712.730105522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374591</x:v>
      </x:c>
      <x:c r="B3997" s="1">
        <x:v>44760.4947050116</x:v>
      </x:c>
      <x:c r="C3997" s="6">
        <x:v>68.8237926116667</x:v>
      </x:c>
      <x:c r="D3997" s="14" t="s">
        <x:v>92</x:v>
      </x:c>
      <x:c r="E3997" s="15">
        <x:v>44733.6636310532</x:v>
      </x:c>
      <x:c r="F3997" t="s">
        <x:v>97</x:v>
      </x:c>
      <x:c r="G3997" s="6">
        <x:v>93.0186190219371</x:v>
      </x:c>
      <x:c r="H3997" t="s">
        <x:v>95</x:v>
      </x:c>
      <x:c r="I3997" s="6">
        <x:v>25.7089135542592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21.736</x:v>
      </x:c>
      <x:c r="S3997" s="8">
        <x:v>61373.4757838592</x:v>
      </x:c>
      <x:c r="T3997" s="12">
        <x:v>270705.04739346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374595</x:v>
      </x:c>
      <x:c r="B3998" s="1">
        <x:v>44760.4947167477</x:v>
      </x:c>
      <x:c r="C3998" s="6">
        <x:v>68.8407112866667</x:v>
      </x:c>
      <x:c r="D3998" s="14" t="s">
        <x:v>92</x:v>
      </x:c>
      <x:c r="E3998" s="15">
        <x:v>44733.6636310532</x:v>
      </x:c>
      <x:c r="F3998" t="s">
        <x:v>97</x:v>
      </x:c>
      <x:c r="G3998" s="6">
        <x:v>93.0128616219533</x:v>
      </x:c>
      <x:c r="H3998" t="s">
        <x:v>95</x:v>
      </x:c>
      <x:c r="I3998" s="6">
        <x:v>25.715008847526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21.736</x:v>
      </x:c>
      <x:c r="S3998" s="8">
        <x:v>61373.0009074522</x:v>
      </x:c>
      <x:c r="T3998" s="12">
        <x:v>270696.438717654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374602</x:v>
      </x:c>
      <x:c r="B3999" s="1">
        <x:v>44760.4947284375</x:v>
      </x:c>
      <x:c r="C3999" s="6">
        <x:v>68.8575448383333</x:v>
      </x:c>
      <x:c r="D3999" s="14" t="s">
        <x:v>92</x:v>
      </x:c>
      <x:c r="E3999" s="15">
        <x:v>44733.6636310532</x:v>
      </x:c>
      <x:c r="F3999" t="s">
        <x:v>97</x:v>
      </x:c>
      <x:c r="G3999" s="6">
        <x:v>93.0128616219533</x:v>
      </x:c>
      <x:c r="H3999" t="s">
        <x:v>95</x:v>
      </x:c>
      <x:c r="I3999" s="6">
        <x:v>25.715008847526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21.736</x:v>
      </x:c>
      <x:c r="S3999" s="8">
        <x:v>61380.796856297</x:v>
      </x:c>
      <x:c r="T3999" s="12">
        <x:v>270710.627697197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374609</x:v>
      </x:c>
      <x:c r="B4000" s="1">
        <x:v>44760.494740162</x:v>
      </x:c>
      <x:c r="C4000" s="6">
        <x:v>68.874428465</x:v>
      </x:c>
      <x:c r="D4000" s="14" t="s">
        <x:v>92</x:v>
      </x:c>
      <x:c r="E4000" s="15">
        <x:v>44733.6636310532</x:v>
      </x:c>
      <x:c r="F4000" t="s">
        <x:v>97</x:v>
      </x:c>
      <x:c r="G4000" s="6">
        <x:v>92.9965493073629</x:v>
      </x:c>
      <x:c r="H4000" t="s">
        <x:v>95</x:v>
      </x:c>
      <x:c r="I4000" s="6">
        <x:v>25.715008847526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21.738</x:v>
      </x:c>
      <x:c r="S4000" s="8">
        <x:v>61378.5525047834</x:v>
      </x:c>
      <x:c r="T4000" s="12">
        <x:v>270708.121512666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374615</x:v>
      </x:c>
      <x:c r="B4001" s="1">
        <x:v>44760.4947513079</x:v>
      </x:c>
      <x:c r="C4001" s="6">
        <x:v>68.8904539766667</x:v>
      </x:c>
      <x:c r="D4001" s="14" t="s">
        <x:v>92</x:v>
      </x:c>
      <x:c r="E4001" s="15">
        <x:v>44733.6636310532</x:v>
      </x:c>
      <x:c r="F4001" t="s">
        <x:v>97</x:v>
      </x:c>
      <x:c r="G4001" s="6">
        <x:v>92.9965493073629</x:v>
      </x:c>
      <x:c r="H4001" t="s">
        <x:v>95</x:v>
      </x:c>
      <x:c r="I4001" s="6">
        <x:v>25.715008847526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21.738</x:v>
      </x:c>
      <x:c r="S4001" s="8">
        <x:v>61377.2364932921</x:v>
      </x:c>
      <x:c r="T4001" s="12">
        <x:v>270711.491211301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374620</x:v>
      </x:c>
      <x:c r="B4002" s="1">
        <x:v>44760.494762963</x:v>
      </x:c>
      <x:c r="C4002" s="6">
        <x:v>68.90726954</x:v>
      </x:c>
      <x:c r="D4002" s="14" t="s">
        <x:v>92</x:v>
      </x:c>
      <x:c r="E4002" s="15">
        <x:v>44733.6636310532</x:v>
      </x:c>
      <x:c r="F4002" t="s">
        <x:v>97</x:v>
      </x:c>
      <x:c r="G4002" s="6">
        <x:v>92.9965493073629</x:v>
      </x:c>
      <x:c r="H4002" t="s">
        <x:v>95</x:v>
      </x:c>
      <x:c r="I4002" s="6">
        <x:v>25.715008847526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21.738</x:v>
      </x:c>
      <x:c r="S4002" s="8">
        <x:v>61379.3836719345</x:v>
      </x:c>
      <x:c r="T4002" s="12">
        <x:v>270699.144231558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374628</x:v>
      </x:c>
      <x:c r="B4003" s="1">
        <x:v>44760.4947747685</x:v>
      </x:c>
      <x:c r="C4003" s="6">
        <x:v>68.9242526766667</x:v>
      </x:c>
      <x:c r="D4003" s="14" t="s">
        <x:v>92</x:v>
      </x:c>
      <x:c r="E4003" s="15">
        <x:v>44733.6636310532</x:v>
      </x:c>
      <x:c r="F4003" t="s">
        <x:v>97</x:v>
      </x:c>
      <x:c r="G4003" s="6">
        <x:v>92.9557840183613</x:v>
      </x:c>
      <x:c r="H4003" t="s">
        <x:v>95</x:v>
      </x:c>
      <x:c r="I4003" s="6">
        <x:v>25.715008847526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21.743</x:v>
      </x:c>
      <x:c r="S4003" s="8">
        <x:v>61384.3306071054</x:v>
      </x:c>
      <x:c r="T4003" s="12">
        <x:v>270704.145925839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374632</x:v>
      </x:c>
      <x:c r="B4004" s="1">
        <x:v>44760.4947859606</x:v>
      </x:c>
      <x:c r="C4004" s="6">
        <x:v>68.940337775</x:v>
      </x:c>
      <x:c r="D4004" s="14" t="s">
        <x:v>92</x:v>
      </x:c>
      <x:c r="E4004" s="15">
        <x:v>44733.6636310532</x:v>
      </x:c>
      <x:c r="F4004" t="s">
        <x:v>97</x:v>
      </x:c>
      <x:c r="G4004" s="6">
        <x:v>93.0047050217422</x:v>
      </x:c>
      <x:c r="H4004" t="s">
        <x:v>95</x:v>
      </x:c>
      <x:c r="I4004" s="6">
        <x:v>25.715008847526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21.737</x:v>
      </x:c>
      <x:c r="S4004" s="8">
        <x:v>61385.9876937811</x:v>
      </x:c>
      <x:c r="T4004" s="12">
        <x:v>270706.20006538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374639</x:v>
      </x:c>
      <x:c r="B4005" s="1">
        <x:v>44760.4947977199</x:v>
      </x:c>
      <x:c r="C4005" s="6">
        <x:v>68.9572952383333</x:v>
      </x:c>
      <x:c r="D4005" s="14" t="s">
        <x:v>92</x:v>
      </x:c>
      <x:c r="E4005" s="15">
        <x:v>44733.6636310532</x:v>
      </x:c>
      <x:c r="F4005" t="s">
        <x:v>97</x:v>
      </x:c>
      <x:c r="G4005" s="6">
        <x:v>92.9744856626837</x:v>
      </x:c>
      <x:c r="H4005" t="s">
        <x:v>95</x:v>
      </x:c>
      <x:c r="I4005" s="6">
        <x:v>25.7211041518572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21.74</x:v>
      </x:c>
      <x:c r="S4005" s="8">
        <x:v>61391.4303847444</x:v>
      </x:c>
      <x:c r="T4005" s="12">
        <x:v>270707.966818479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374644</x:v>
      </x:c>
      <x:c r="B4006" s="1">
        <x:v>44760.4948094097</x:v>
      </x:c>
      <x:c r="C4006" s="6">
        <x:v>68.9741603283333</x:v>
      </x:c>
      <x:c r="D4006" s="14" t="s">
        <x:v>92</x:v>
      </x:c>
      <x:c r="E4006" s="15">
        <x:v>44733.6636310532</x:v>
      </x:c>
      <x:c r="F4006" t="s">
        <x:v>97</x:v>
      </x:c>
      <x:c r="G4006" s="6">
        <x:v>92.9696897520818</x:v>
      </x:c>
      <x:c r="H4006" t="s">
        <x:v>95</x:v>
      </x:c>
      <x:c r="I4006" s="6">
        <x:v>25.7089135542592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21.742</x:v>
      </x:c>
      <x:c r="S4006" s="8">
        <x:v>61395.8343047408</x:v>
      </x:c>
      <x:c r="T4006" s="12">
        <x:v>270701.485722363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374651</x:v>
      </x:c>
      <x:c r="B4007" s="1">
        <x:v>44760.4948212153</x:v>
      </x:c>
      <x:c r="C4007" s="6">
        <x:v>68.991137055</x:v>
      </x:c>
      <x:c r="D4007" s="14" t="s">
        <x:v>92</x:v>
      </x:c>
      <x:c r="E4007" s="15">
        <x:v>44733.6636310532</x:v>
      </x:c>
      <x:c r="F4007" t="s">
        <x:v>97</x:v>
      </x:c>
      <x:c r="G4007" s="6">
        <x:v>92.8906055715917</x:v>
      </x:c>
      <x:c r="H4007" t="s">
        <x:v>95</x:v>
      </x:c>
      <x:c r="I4007" s="6">
        <x:v>25.715008847526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21.751</x:v>
      </x:c>
      <x:c r="S4007" s="8">
        <x:v>61398.4140497317</x:v>
      </x:c>
      <x:c r="T4007" s="12">
        <x:v>270700.73988064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374653</x:v>
      </x:c>
      <x:c r="B4008" s="1">
        <x:v>44760.4948322569</x:v>
      </x:c>
      <x:c r="C4008" s="6">
        <x:v>69.0070055966667</x:v>
      </x:c>
      <x:c r="D4008" s="14" t="s">
        <x:v>92</x:v>
      </x:c>
      <x:c r="E4008" s="15">
        <x:v>44733.6636310532</x:v>
      </x:c>
      <x:c r="F4008" t="s">
        <x:v>97</x:v>
      </x:c>
      <x:c r="G4008" s="6">
        <x:v>92.9442777826294</x:v>
      </x:c>
      <x:c r="H4008" t="s">
        <x:v>95</x:v>
      </x:c>
      <x:c r="I4008" s="6">
        <x:v>25.7271994672519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21.743</x:v>
      </x:c>
      <x:c r="S4008" s="8">
        <x:v>61399.544395518</x:v>
      </x:c>
      <x:c r="T4008" s="12">
        <x:v>270699.802541315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374663</x:v>
      </x:c>
      <x:c r="B4009" s="1">
        <x:v>44760.4948439468</x:v>
      </x:c>
      <x:c r="C4009" s="6">
        <x:v>69.02383493</x:v>
      </x:c>
      <x:c r="D4009" s="14" t="s">
        <x:v>92</x:v>
      </x:c>
      <x:c r="E4009" s="15">
        <x:v>44733.6636310532</x:v>
      </x:c>
      <x:c r="F4009" t="s">
        <x:v>97</x:v>
      </x:c>
      <x:c r="G4009" s="6">
        <x:v>92.9557840183613</x:v>
      </x:c>
      <x:c r="H4009" t="s">
        <x:v>95</x:v>
      </x:c>
      <x:c r="I4009" s="6">
        <x:v>25.715008847526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21.743</x:v>
      </x:c>
      <x:c r="S4009" s="8">
        <x:v>61394.294176993</x:v>
      </x:c>
      <x:c r="T4009" s="12">
        <x:v>270709.396709073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374666</x:v>
      </x:c>
      <x:c r="B4010" s="1">
        <x:v>44760.4948556366</x:v>
      </x:c>
      <x:c r="C4010" s="6">
        <x:v>69.0407245383333</x:v>
      </x:c>
      <x:c r="D4010" s="14" t="s">
        <x:v>92</x:v>
      </x:c>
      <x:c r="E4010" s="15">
        <x:v>44733.6636310532</x:v>
      </x:c>
      <x:c r="F4010" t="s">
        <x:v>97</x:v>
      </x:c>
      <x:c r="G4010" s="6">
        <x:v>92.9533870787001</x:v>
      </x:c>
      <x:c r="H4010" t="s">
        <x:v>95</x:v>
      </x:c>
      <x:c r="I4010" s="6">
        <x:v>25.7089135542592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21.744</x:v>
      </x:c>
      <x:c r="S4010" s="8">
        <x:v>61397.4884428763</x:v>
      </x:c>
      <x:c r="T4010" s="12">
        <x:v>270701.552285797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374671</x:v>
      </x:c>
      <x:c r="B4011" s="1">
        <x:v>44760.4948673264</x:v>
      </x:c>
      <x:c r="C4011" s="6">
        <x:v>69.0575543316667</x:v>
      </x:c>
      <x:c r="D4011" s="14" t="s">
        <x:v>92</x:v>
      </x:c>
      <x:c r="E4011" s="15">
        <x:v>44733.6636310532</x:v>
      </x:c>
      <x:c r="F4011" t="s">
        <x:v>97</x:v>
      </x:c>
      <x:c r="G4011" s="6">
        <x:v>92.9255835455679</x:v>
      </x:c>
      <x:c r="H4011" t="s">
        <x:v>95</x:v>
      </x:c>
      <x:c r="I4011" s="6">
        <x:v>25.7211041518572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21.746</x:v>
      </x:c>
      <x:c r="S4011" s="8">
        <x:v>61400.5145556895</x:v>
      </x:c>
      <x:c r="T4011" s="12">
        <x:v>270700.024775308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374679</x:v>
      </x:c>
      <x:c r="B4012" s="1">
        <x:v>44760.4948790509</x:v>
      </x:c>
      <x:c r="C4012" s="6">
        <x:v>69.0744087566667</x:v>
      </x:c>
      <x:c r="D4012" s="14" t="s">
        <x:v>92</x:v>
      </x:c>
      <x:c r="E4012" s="15">
        <x:v>44733.6636310532</x:v>
      </x:c>
      <x:c r="F4012" t="s">
        <x:v>97</x:v>
      </x:c>
      <x:c r="G4012" s="6">
        <x:v>92.9337316861533</x:v>
      </x:c>
      <x:c r="H4012" t="s">
        <x:v>95</x:v>
      </x:c>
      <x:c r="I4012" s="6">
        <x:v>25.7211041518572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21.745</x:v>
      </x:c>
      <x:c r="S4012" s="8">
        <x:v>61402.88300535</x:v>
      </x:c>
      <x:c r="T4012" s="12">
        <x:v>270698.216585862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374687</x:v>
      </x:c>
      <x:c r="B4013" s="1">
        <x:v>44760.494890162</x:v>
      </x:c>
      <x:c r="C4013" s="6">
        <x:v>69.090410745</x:v>
      </x:c>
      <x:c r="D4013" s="14" t="s">
        <x:v>92</x:v>
      </x:c>
      <x:c r="E4013" s="15">
        <x:v>44733.6636310532</x:v>
      </x:c>
      <x:c r="F4013" t="s">
        <x:v>97</x:v>
      </x:c>
      <x:c r="G4013" s="6">
        <x:v>92.9011444309001</x:v>
      </x:c>
      <x:c r="H4013" t="s">
        <x:v>95</x:v>
      </x:c>
      <x:c r="I4013" s="6">
        <x:v>25.7211041518572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21.749</x:v>
      </x:c>
      <x:c r="S4013" s="8">
        <x:v>61408.9690748416</x:v>
      </x:c>
      <x:c r="T4013" s="12">
        <x:v>270707.451182314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374689</x:v>
      </x:c>
      <x:c r="B4014" s="1">
        <x:v>44760.4949018519</x:v>
      </x:c>
      <x:c r="C4014" s="6">
        <x:v>69.107246495</x:v>
      </x:c>
      <x:c r="D4014" s="14" t="s">
        <x:v>92</x:v>
      </x:c>
      <x:c r="E4014" s="15">
        <x:v>44733.6636310532</x:v>
      </x:c>
      <x:c r="F4014" t="s">
        <x:v>97</x:v>
      </x:c>
      <x:c r="G4014" s="6">
        <x:v>92.8929998279382</x:v>
      </x:c>
      <x:c r="H4014" t="s">
        <x:v>95</x:v>
      </x:c>
      <x:c r="I4014" s="6">
        <x:v>25.7211041518572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21.75</x:v>
      </x:c>
      <x:c r="S4014" s="8">
        <x:v>61410.5845789889</x:v>
      </x:c>
      <x:c r="T4014" s="12">
        <x:v>270689.791502696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374696</x:v>
      </x:c>
      <x:c r="B4015" s="1">
        <x:v>44760.4949135417</x:v>
      </x:c>
      <x:c r="C4015" s="6">
        <x:v>69.1240815566667</x:v>
      </x:c>
      <x:c r="D4015" s="14" t="s">
        <x:v>92</x:v>
      </x:c>
      <x:c r="E4015" s="15">
        <x:v>44733.6636310532</x:v>
      </x:c>
      <x:c r="F4015" t="s">
        <x:v>97</x:v>
      </x:c>
      <x:c r="G4015" s="6">
        <x:v>92.915040855528</x:v>
      </x:c>
      <x:c r="H4015" t="s">
        <x:v>95</x:v>
      </x:c>
      <x:c r="I4015" s="6">
        <x:v>25.715008847526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21.748</x:v>
      </x:c>
      <x:c r="S4015" s="8">
        <x:v>61409.1675384724</x:v>
      </x:c>
      <x:c r="T4015" s="12">
        <x:v>270700.657196248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374705</x:v>
      </x:c>
      <x:c r="B4016" s="1">
        <x:v>44760.4949252315</x:v>
      </x:c>
      <x:c r="C4016" s="6">
        <x:v>69.14093961</x:v>
      </x:c>
      <x:c r="D4016" s="14" t="s">
        <x:v>92</x:v>
      </x:c>
      <x:c r="E4016" s="15">
        <x:v>44733.6636310532</x:v>
      </x:c>
      <x:c r="F4016" t="s">
        <x:v>97</x:v>
      </x:c>
      <x:c r="G4016" s="6">
        <x:v>92.9313354665671</x:v>
      </x:c>
      <x:c r="H4016" t="s">
        <x:v>95</x:v>
      </x:c>
      <x:c r="I4016" s="6">
        <x:v>25.715008847526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21.746</x:v>
      </x:c>
      <x:c r="S4016" s="8">
        <x:v>61410.8200473557</x:v>
      </x:c>
      <x:c r="T4016" s="12">
        <x:v>270697.844240993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374709</x:v>
      </x:c>
      <x:c r="B4017" s="1">
        <x:v>44760.4949363773</x:v>
      </x:c>
      <x:c r="C4017" s="6">
        <x:v>69.1569850566667</x:v>
      </x:c>
      <x:c r="D4017" s="14" t="s">
        <x:v>92</x:v>
      </x:c>
      <x:c r="E4017" s="15">
        <x:v>44733.6636310532</x:v>
      </x:c>
      <x:c r="F4017" t="s">
        <x:v>97</x:v>
      </x:c>
      <x:c r="G4017" s="6">
        <x:v>92.8417588682316</x:v>
      </x:c>
      <x:c r="H4017" t="s">
        <x:v>95</x:v>
      </x:c>
      <x:c r="I4017" s="6">
        <x:v>25.715008847526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21.757</x:v>
      </x:c>
      <x:c r="S4017" s="8">
        <x:v>61415.6473602835</x:v>
      </x:c>
      <x:c r="T4017" s="12">
        <x:v>270694.883804472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374716</x:v>
      </x:c>
      <x:c r="B4018" s="1">
        <x:v>44760.4949481134</x:v>
      </x:c>
      <x:c r="C4018" s="6">
        <x:v>69.173849815</x:v>
      </x:c>
      <x:c r="D4018" s="14" t="s">
        <x:v>92</x:v>
      </x:c>
      <x:c r="E4018" s="15">
        <x:v>44733.6636310532</x:v>
      </x:c>
      <x:c r="F4018" t="s">
        <x:v>97</x:v>
      </x:c>
      <x:c r="G4018" s="6">
        <x:v>92.8743198025253</x:v>
      </x:c>
      <x:c r="H4018" t="s">
        <x:v>95</x:v>
      </x:c>
      <x:c r="I4018" s="6">
        <x:v>25.715008847526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21.753</x:v>
      </x:c>
      <x:c r="S4018" s="8">
        <x:v>61417.4640539638</x:v>
      </x:c>
      <x:c r="T4018" s="12">
        <x:v>270707.594857434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374723</x:v>
      </x:c>
      <x:c r="B4019" s="1">
        <x:v>44760.4949598032</x:v>
      </x:c>
      <x:c r="C4019" s="6">
        <x:v>69.19071868</x:v>
      </x:c>
      <x:c r="D4019" s="14" t="s">
        <x:v>92</x:v>
      </x:c>
      <x:c r="E4019" s="15">
        <x:v>44733.6636310532</x:v>
      </x:c>
      <x:c r="F4019" t="s">
        <x:v>97</x:v>
      </x:c>
      <x:c r="G4019" s="6">
        <x:v>92.8522900717074</x:v>
      </x:c>
      <x:c r="H4019" t="s">
        <x:v>95</x:v>
      </x:c>
      <x:c r="I4019" s="6">
        <x:v>25.7211041518572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21.755</x:v>
      </x:c>
      <x:c r="S4019" s="8">
        <x:v>61422.0313000708</x:v>
      </x:c>
      <x:c r="T4019" s="12">
        <x:v>270706.300569127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374727</x:v>
      </x:c>
      <x:c r="B4020" s="1">
        <x:v>44760.4949715278</x:v>
      </x:c>
      <x:c r="C4020" s="6">
        <x:v>69.207580975</x:v>
      </x:c>
      <x:c r="D4020" s="14" t="s">
        <x:v>92</x:v>
      </x:c>
      <x:c r="E4020" s="15">
        <x:v>44733.6636310532</x:v>
      </x:c>
      <x:c r="F4020" t="s">
        <x:v>97</x:v>
      </x:c>
      <x:c r="G4020" s="6">
        <x:v>92.8824622451232</x:v>
      </x:c>
      <x:c r="H4020" t="s">
        <x:v>95</x:v>
      </x:c>
      <x:c r="I4020" s="6">
        <x:v>25.715008847526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21.752</x:v>
      </x:c>
      <x:c r="S4020" s="8">
        <x:v>61421.126867174</x:v>
      </x:c>
      <x:c r="T4020" s="12">
        <x:v>270700.536609557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374734</x:v>
      </x:c>
      <x:c r="B4021" s="1">
        <x:v>44760.4949832176</x:v>
      </x:c>
      <x:c r="C4021" s="6">
        <x:v>69.2244439316667</x:v>
      </x:c>
      <x:c r="D4021" s="14" t="s">
        <x:v>92</x:v>
      </x:c>
      <x:c r="E4021" s="15">
        <x:v>44733.6636310532</x:v>
      </x:c>
      <x:c r="F4021" t="s">
        <x:v>97</x:v>
      </x:c>
      <x:c r="G4021" s="6">
        <x:v>92.8743198025253</x:v>
      </x:c>
      <x:c r="H4021" t="s">
        <x:v>95</x:v>
      </x:c>
      <x:c r="I4021" s="6">
        <x:v>25.715008847526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21.753</x:v>
      </x:c>
      <x:c r="S4021" s="8">
        <x:v>61412.3047277254</x:v>
      </x:c>
      <x:c r="T4021" s="12">
        <x:v>270690.476670523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374739</x:v>
      </x:c>
      <x:c r="B4022" s="1">
        <x:v>44760.4949943634</x:v>
      </x:c>
      <x:c r="C4022" s="6">
        <x:v>69.240488135</x:v>
      </x:c>
      <x:c r="D4022" s="14" t="s">
        <x:v>92</x:v>
      </x:c>
      <x:c r="E4022" s="15">
        <x:v>44733.6636310532</x:v>
      </x:c>
      <x:c r="F4022" t="s">
        <x:v>97</x:v>
      </x:c>
      <x:c r="G4022" s="6">
        <x:v>92.8230930393285</x:v>
      </x:c>
      <x:c r="H4022" t="s">
        <x:v>95</x:v>
      </x:c>
      <x:c r="I4022" s="6">
        <x:v>25.7089135542592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21.76</x:v>
      </x:c>
      <x:c r="S4022" s="8">
        <x:v>61420.2832720357</x:v>
      </x:c>
      <x:c r="T4022" s="12">
        <x:v>270705.272122087</x:v>
      </x:c>
      <x:c r="U4022" s="12">
        <x:v>28.7</x:v>
      </x:c>
      <x:c r="V4022" s="12">
        <x:v>67.6</x:v>
      </x:c>
      <x:c r="W4022" s="12">
        <x:f>NA()</x:f>
      </x:c>
    </x:row>
    <x:row r="4023">
      <x:c r="A4023">
        <x:v>374744</x:v>
      </x:c>
      <x:c r="B4023" s="1">
        <x:v>44760.4950060532</x:v>
      </x:c>
      <x:c r="C4023" s="6">
        <x:v>69.2573108166667</x:v>
      </x:c>
      <x:c r="D4023" s="14" t="s">
        <x:v>92</x:v>
      </x:c>
      <x:c r="E4023" s="15">
        <x:v>44733.6636310532</x:v>
      </x:c>
      <x:c r="F4023" t="s">
        <x:v>97</x:v>
      </x:c>
      <x:c r="G4023" s="6">
        <x:v>92.8417588682316</x:v>
      </x:c>
      <x:c r="H4023" t="s">
        <x:v>95</x:v>
      </x:c>
      <x:c r="I4023" s="6">
        <x:v>25.715008847526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21.757</x:v>
      </x:c>
      <x:c r="S4023" s="8">
        <x:v>61421.8032675396</x:v>
      </x:c>
      <x:c r="T4023" s="12">
        <x:v>270706.759977155</x:v>
      </x:c>
      <x:c r="U4023" s="12">
        <x:v>28.7</x:v>
      </x:c>
      <x:c r="V4023" s="12">
        <x:v>67.6</x:v>
      </x:c>
      <x:c r="W4023" s="12">
        <x:f>NA()</x:f>
      </x:c>
    </x:row>
    <x:row r="4024">
      <x:c r="A4024">
        <x:v>374751</x:v>
      </x:c>
      <x:c r="B4024" s="1">
        <x:v>44760.4950177893</x:v>
      </x:c>
      <x:c r="C4024" s="6">
        <x:v>69.274218575</x:v>
      </x:c>
      <x:c r="D4024" s="14" t="s">
        <x:v>92</x:v>
      </x:c>
      <x:c r="E4024" s="15">
        <x:v>44733.6636310532</x:v>
      </x:c>
      <x:c r="F4024" t="s">
        <x:v>97</x:v>
      </x:c>
      <x:c r="G4024" s="6">
        <x:v>92.8556453391839</x:v>
      </x:c>
      <x:c r="H4024" t="s">
        <x:v>95</x:v>
      </x:c>
      <x:c r="I4024" s="6">
        <x:v>25.7089135542592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21.756</x:v>
      </x:c>
      <x:c r="S4024" s="8">
        <x:v>61422.1793023808</x:v>
      </x:c>
      <x:c r="T4024" s="12">
        <x:v>270703.739589708</x:v>
      </x:c>
      <x:c r="U4024" s="12">
        <x:v>28.7</x:v>
      </x:c>
      <x:c r="V4024" s="12">
        <x:v>67.6</x:v>
      </x:c>
      <x:c r="W4024" s="12">
        <x:f>NA()</x:f>
      </x:c>
    </x:row>
    <x:row r="4025">
      <x:c r="A4025">
        <x:v>374757</x:v>
      </x:c>
      <x:c r="B4025" s="1">
        <x:v>44760.4950294792</x:v>
      </x:c>
      <x:c r="C4025" s="6">
        <x:v>69.2910133383333</x:v>
      </x:c>
      <x:c r="D4025" s="14" t="s">
        <x:v>92</x:v>
      </x:c>
      <x:c r="E4025" s="15">
        <x:v>44733.6636310532</x:v>
      </x:c>
      <x:c r="F4025" t="s">
        <x:v>97</x:v>
      </x:c>
      <x:c r="G4025" s="6">
        <x:v>92.8604302555782</x:v>
      </x:c>
      <x:c r="H4025" t="s">
        <x:v>95</x:v>
      </x:c>
      <x:c r="I4025" s="6">
        <x:v>25.7211041518572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21.754</x:v>
      </x:c>
      <x:c r="S4025" s="8">
        <x:v>61424.7736907227</x:v>
      </x:c>
      <x:c r="T4025" s="12">
        <x:v>270693.786000778</x:v>
      </x:c>
      <x:c r="U4025" s="12">
        <x:v>28.7</x:v>
      </x:c>
      <x:c r="V4025" s="12">
        <x:v>67.6</x:v>
      </x:c>
      <x:c r="W4025" s="12">
        <x:f>NA()</x:f>
      </x:c>
    </x:row>
    <x:row r="4026">
      <x:c r="A4026">
        <x:v>374762</x:v>
      </x:c>
      <x:c r="B4026" s="1">
        <x:v>44760.4950405903</x:v>
      </x:c>
      <x:c r="C4026" s="6">
        <x:v>69.30701093</x:v>
      </x:c>
      <x:c r="D4026" s="14" t="s">
        <x:v>92</x:v>
      </x:c>
      <x:c r="E4026" s="15">
        <x:v>44733.6636310532</x:v>
      </x:c>
      <x:c r="F4026" t="s">
        <x:v>97</x:v>
      </x:c>
      <x:c r="G4026" s="6">
        <x:v>92.8556453391839</x:v>
      </x:c>
      <x:c r="H4026" t="s">
        <x:v>95</x:v>
      </x:c>
      <x:c r="I4026" s="6">
        <x:v>25.7089135542592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21.756</x:v>
      </x:c>
      <x:c r="S4026" s="8">
        <x:v>61427.0106448832</x:v>
      </x:c>
      <x:c r="T4026" s="12">
        <x:v>270697.971382648</x:v>
      </x:c>
      <x:c r="U4026" s="12">
        <x:v>28.7</x:v>
      </x:c>
      <x:c r="V4026" s="12">
        <x:v>67.6</x:v>
      </x:c>
      <x:c r="W4026" s="12">
        <x:f>NA()</x:f>
      </x:c>
    </x:row>
    <x:row r="4027">
      <x:c r="A4027">
        <x:v>374772</x:v>
      </x:c>
      <x:c r="B4027" s="1">
        <x:v>44760.4950522801</x:v>
      </x:c>
      <x:c r="C4027" s="6">
        <x:v>69.3238757066667</x:v>
      </x:c>
      <x:c r="D4027" s="14" t="s">
        <x:v>92</x:v>
      </x:c>
      <x:c r="E4027" s="15">
        <x:v>44733.6636310532</x:v>
      </x:c>
      <x:c r="F4027" t="s">
        <x:v>97</x:v>
      </x:c>
      <x:c r="G4027" s="6">
        <x:v>92.85803756842</x:v>
      </x:c>
      <x:c r="H4027" t="s">
        <x:v>95</x:v>
      </x:c>
      <x:c r="I4027" s="6">
        <x:v>25.715008847526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21.755</x:v>
      </x:c>
      <x:c r="S4027" s="8">
        <x:v>61421.8886085418</x:v>
      </x:c>
      <x:c r="T4027" s="12">
        <x:v>270698.11156977</x:v>
      </x:c>
      <x:c r="U4027" s="12">
        <x:v>28.7</x:v>
      </x:c>
      <x:c r="V4027" s="12">
        <x:v>67.6</x:v>
      </x:c>
      <x:c r="W4027" s="12">
        <x:f>NA()</x:f>
      </x:c>
    </x:row>
    <x:row r="4028">
      <x:c r="A4028">
        <x:v>374775</x:v>
      </x:c>
      <x:c r="B4028" s="1">
        <x:v>44760.4950639699</x:v>
      </x:c>
      <x:c r="C4028" s="6">
        <x:v>69.34069973</x:v>
      </x:c>
      <x:c r="D4028" s="14" t="s">
        <x:v>92</x:v>
      </x:c>
      <x:c r="E4028" s="15">
        <x:v>44733.6636310532</x:v>
      </x:c>
      <x:c r="F4028" t="s">
        <x:v>97</x:v>
      </x:c>
      <x:c r="G4028" s="6">
        <x:v>92.8441507712632</x:v>
      </x:c>
      <x:c r="H4028" t="s">
        <x:v>95</x:v>
      </x:c>
      <x:c r="I4028" s="6">
        <x:v>25.7211041518572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21.756</x:v>
      </x:c>
      <x:c r="S4028" s="8">
        <x:v>61424.9485407726</x:v>
      </x:c>
      <x:c r="T4028" s="12">
        <x:v>270694.947732776</x:v>
      </x:c>
      <x:c r="U4028" s="12">
        <x:v>28.7</x:v>
      </x:c>
      <x:c r="V4028" s="12">
        <x:v>67.6</x:v>
      </x:c>
      <x:c r="W4028" s="12">
        <x:f>NA()</x:f>
      </x:c>
    </x:row>
    <x:row r="4029">
      <x:c r="A4029">
        <x:v>374782</x:v>
      </x:c>
      <x:c r="B4029" s="1">
        <x:v>44760.4950756597</x:v>
      </x:c>
      <x:c r="C4029" s="6">
        <x:v>69.3575549633333</x:v>
      </x:c>
      <x:c r="D4029" s="14" t="s">
        <x:v>92</x:v>
      </x:c>
      <x:c r="E4029" s="15">
        <x:v>44733.6636310532</x:v>
      </x:c>
      <x:c r="F4029" t="s">
        <x:v>97</x:v>
      </x:c>
      <x:c r="G4029" s="6">
        <x:v>92.8522900717074</x:v>
      </x:c>
      <x:c r="H4029" t="s">
        <x:v>95</x:v>
      </x:c>
      <x:c r="I4029" s="6">
        <x:v>25.7211041518572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21.755</x:v>
      </x:c>
      <x:c r="S4029" s="8">
        <x:v>61431.1515883311</x:v>
      </x:c>
      <x:c r="T4029" s="12">
        <x:v>270704.782263445</x:v>
      </x:c>
      <x:c r="U4029" s="12">
        <x:v>28.7</x:v>
      </x:c>
      <x:c r="V4029" s="12">
        <x:v>67.6</x:v>
      </x:c>
      <x:c r="W4029" s="12">
        <x:f>NA()</x:f>
      </x:c>
    </x:row>
    <x:row r="4030">
      <x:c r="A4030">
        <x:v>374787</x:v>
      </x:c>
      <x:c r="B4030" s="1">
        <x:v>44760.4950873843</x:v>
      </x:c>
      <x:c r="C4030" s="6">
        <x:v>69.3744179033333</x:v>
      </x:c>
      <x:c r="D4030" s="14" t="s">
        <x:v>92</x:v>
      </x:c>
      <x:c r="E4030" s="15">
        <x:v>44733.6636310532</x:v>
      </x:c>
      <x:c r="F4030" t="s">
        <x:v>97</x:v>
      </x:c>
      <x:c r="G4030" s="6">
        <x:v>92.8092120654321</x:v>
      </x:c>
      <x:c r="H4030" t="s">
        <x:v>95</x:v>
      </x:c>
      <x:c r="I4030" s="6">
        <x:v>25.715008847526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21.761</x:v>
      </x:c>
      <x:c r="S4030" s="8">
        <x:v>61434.2278095009</x:v>
      </x:c>
      <x:c r="T4030" s="12">
        <x:v>270694.221060998</x:v>
      </x:c>
      <x:c r="U4030" s="12">
        <x:v>28.7</x:v>
      </x:c>
      <x:c r="V4030" s="12">
        <x:v>67.6</x:v>
      </x:c>
      <x:c r="W4030" s="12">
        <x:f>NA()</x:f>
      </x:c>
    </x:row>
    <x:row r="4031">
      <x:c r="A4031">
        <x:v>374794</x:v>
      </x:c>
      <x:c r="B4031" s="1">
        <x:v>44760.4950984954</x:v>
      </x:c>
      <x:c r="C4031" s="6">
        <x:v>69.39041502</x:v>
      </x:c>
      <x:c r="D4031" s="14" t="s">
        <x:v>92</x:v>
      </x:c>
      <x:c r="E4031" s="15">
        <x:v>44733.6636310532</x:v>
      </x:c>
      <x:c r="F4031" t="s">
        <x:v>97</x:v>
      </x:c>
      <x:c r="G4031" s="6">
        <x:v>92.8498977766513</x:v>
      </x:c>
      <x:c r="H4031" t="s">
        <x:v>95</x:v>
      </x:c>
      <x:c r="I4031" s="6">
        <x:v>25.715008847526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21.756</x:v>
      </x:c>
      <x:c r="S4031" s="8">
        <x:v>61431.5078703659</x:v>
      </x:c>
      <x:c r="T4031" s="12">
        <x:v>270693.215775441</x:v>
      </x:c>
      <x:c r="U4031" s="12">
        <x:v>28.7</x:v>
      </x:c>
      <x:c r="V4031" s="12">
        <x:v>67.6</x:v>
      </x:c>
      <x:c r="W4031" s="12">
        <x:f>NA()</x:f>
      </x:c>
    </x:row>
    <x:row r="4032">
      <x:c r="A4032">
        <x:v>374800</x:v>
      </x:c>
      <x:c r="B4032" s="1">
        <x:v>44760.4951101852</x:v>
      </x:c>
      <x:c r="C4032" s="6">
        <x:v>69.4072525633333</x:v>
      </x:c>
      <x:c r="D4032" s="14" t="s">
        <x:v>92</x:v>
      </x:c>
      <x:c r="E4032" s="15">
        <x:v>44733.6636310532</x:v>
      </x:c>
      <x:c r="F4032" t="s">
        <x:v>97</x:v>
      </x:c>
      <x:c r="G4032" s="6">
        <x:v>92.8393674229752</x:v>
      </x:c>
      <x:c r="H4032" t="s">
        <x:v>95</x:v>
      </x:c>
      <x:c r="I4032" s="6">
        <x:v>25.7089135542592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21.758</x:v>
      </x:c>
      <x:c r="S4032" s="8">
        <x:v>61432.6598079619</x:v>
      </x:c>
      <x:c r="T4032" s="12">
        <x:v>270705.148418863</x:v>
      </x:c>
      <x:c r="U4032" s="12">
        <x:v>28.7</x:v>
      </x:c>
      <x:c r="V4032" s="12">
        <x:v>67.6</x:v>
      </x:c>
      <x:c r="W4032" s="12">
        <x:f>NA()</x:f>
      </x:c>
    </x:row>
    <x:row r="4033">
      <x:c r="A4033">
        <x:v>374805</x:v>
      </x:c>
      <x:c r="B4033" s="1">
        <x:v>44760.4951219097</x:v>
      </x:c>
      <x:c r="C4033" s="6">
        <x:v>69.42412954</x:v>
      </x:c>
      <x:c r="D4033" s="14" t="s">
        <x:v>92</x:v>
      </x:c>
      <x:c r="E4033" s="15">
        <x:v>44733.6636310532</x:v>
      </x:c>
      <x:c r="F4033" t="s">
        <x:v>97</x:v>
      </x:c>
      <x:c r="G4033" s="6">
        <x:v>92.8661782436677</x:v>
      </x:c>
      <x:c r="H4033" t="s">
        <x:v>95</x:v>
      </x:c>
      <x:c r="I4033" s="6">
        <x:v>25.715008847526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21.754</x:v>
      </x:c>
      <x:c r="S4033" s="8">
        <x:v>61434.9347670453</x:v>
      </x:c>
      <x:c r="T4033" s="12">
        <x:v>270705.10661721</x:v>
      </x:c>
      <x:c r="U4033" s="12">
        <x:v>28.7</x:v>
      </x:c>
      <x:c r="V4033" s="12">
        <x:v>67.6</x:v>
      </x:c>
      <x:c r="W4033" s="12">
        <x:f>NA()</x:f>
      </x:c>
    </x:row>
    <x:row r="4034">
      <x:c r="A4034">
        <x:v>374813</x:v>
      </x:c>
      <x:c r="B4034" s="1">
        <x:v>44760.4951335995</x:v>
      </x:c>
      <x:c r="C4034" s="6">
        <x:v>69.4409682233333</x:v>
      </x:c>
      <x:c r="D4034" s="14" t="s">
        <x:v>92</x:v>
      </x:c>
      <x:c r="E4034" s="15">
        <x:v>44733.6636310532</x:v>
      </x:c>
      <x:c r="F4034" t="s">
        <x:v>97</x:v>
      </x:c>
      <x:c r="G4034" s="6">
        <x:v>92.7790681554214</x:v>
      </x:c>
      <x:c r="H4034" t="s">
        <x:v>95</x:v>
      </x:c>
      <x:c r="I4034" s="6">
        <x:v>25.7211041518572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21.764</x:v>
      </x:c>
      <x:c r="S4034" s="8">
        <x:v>61435.8838479479</x:v>
      </x:c>
      <x:c r="T4034" s="12">
        <x:v>270705.692405071</x:v>
      </x:c>
      <x:c r="U4034" s="12">
        <x:v>28.7</x:v>
      </x:c>
      <x:c r="V4034" s="12">
        <x:v>67.6</x:v>
      </x:c>
      <x:c r="W4034" s="12">
        <x:f>NA()</x:f>
      </x:c>
    </x:row>
    <x:row r="4035">
      <x:c r="A4035">
        <x:v>374816</x:v>
      </x:c>
      <x:c r="B4035" s="1">
        <x:v>44760.4951447106</x:v>
      </x:c>
      <x:c r="C4035" s="6">
        <x:v>69.45695986</x:v>
      </x:c>
      <x:c r="D4035" s="14" t="s">
        <x:v>92</x:v>
      </x:c>
      <x:c r="E4035" s="15">
        <x:v>44733.6636310532</x:v>
      </x:c>
      <x:c r="F4035" t="s">
        <x:v>97</x:v>
      </x:c>
      <x:c r="G4035" s="6">
        <x:v>92.8068221872006</x:v>
      </x:c>
      <x:c r="H4035" t="s">
        <x:v>95</x:v>
      </x:c>
      <x:c r="I4035" s="6">
        <x:v>25.7089135542592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21.762</x:v>
      </x:c>
      <x:c r="S4035" s="8">
        <x:v>61436.5008864139</x:v>
      </x:c>
      <x:c r="T4035" s="12">
        <x:v>270702.756409214</x:v>
      </x:c>
      <x:c r="U4035" s="12">
        <x:v>28.7</x:v>
      </x:c>
      <x:c r="V4035" s="12">
        <x:v>67.6</x:v>
      </x:c>
      <x:c r="W4035" s="12">
        <x:f>NA()</x:f>
      </x:c>
    </x:row>
    <x:row r="4036">
      <x:c r="A4036">
        <x:v>374821</x:v>
      </x:c>
      <x:c r="B4036" s="1">
        <x:v>44760.4951563657</x:v>
      </x:c>
      <x:c r="C4036" s="6">
        <x:v>69.4737683283333</x:v>
      </x:c>
      <x:c r="D4036" s="14" t="s">
        <x:v>92</x:v>
      </x:c>
      <x:c r="E4036" s="15">
        <x:v>44733.6636310532</x:v>
      </x:c>
      <x:c r="F4036" t="s">
        <x:v>97</x:v>
      </x:c>
      <x:c r="G4036" s="6">
        <x:v>92.8336208430302</x:v>
      </x:c>
      <x:c r="H4036" t="s">
        <x:v>95</x:v>
      </x:c>
      <x:c r="I4036" s="6">
        <x:v>25.715008847526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21.758</x:v>
      </x:c>
      <x:c r="S4036" s="8">
        <x:v>61434.8618509546</x:v>
      </x:c>
      <x:c r="T4036" s="12">
        <x:v>270697.812879962</x:v>
      </x:c>
      <x:c r="U4036" s="12">
        <x:v>28.7</x:v>
      </x:c>
      <x:c r="V4036" s="12">
        <x:v>67.6</x:v>
      </x:c>
      <x:c r="W4036" s="12">
        <x:f>NA()</x:f>
      </x:c>
    </x:row>
    <x:row r="4037">
      <x:c r="A4037">
        <x:v>374829</x:v>
      </x:c>
      <x:c r="B4037" s="1">
        <x:v>44760.4951680556</x:v>
      </x:c>
      <x:c r="C4037" s="6">
        <x:v>69.4905914066667</x:v>
      </x:c>
      <x:c r="D4037" s="14" t="s">
        <x:v>92</x:v>
      </x:c>
      <x:c r="E4037" s="15">
        <x:v>44733.6636310532</x:v>
      </x:c>
      <x:c r="F4037" t="s">
        <x:v>97</x:v>
      </x:c>
      <x:c r="G4037" s="6">
        <x:v>92.8254837009167</x:v>
      </x:c>
      <x:c r="H4037" t="s">
        <x:v>95</x:v>
      </x:c>
      <x:c r="I4037" s="6">
        <x:v>25.715008847526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21.759</x:v>
      </x:c>
      <x:c r="S4037" s="8">
        <x:v>61436.5081500089</x:v>
      </x:c>
      <x:c r="T4037" s="12">
        <x:v>270699.046239248</x:v>
      </x:c>
      <x:c r="U4037" s="12">
        <x:v>28.7</x:v>
      </x:c>
      <x:c r="V4037" s="12">
        <x:v>67.6</x:v>
      </x:c>
      <x:c r="W4037" s="12">
        <x:f>NA()</x:f>
      </x:c>
    </x:row>
    <x:row r="4038">
      <x:c r="A4038">
        <x:v>374838</x:v>
      </x:c>
      <x:c r="B4038" s="1">
        <x:v>44760.4951797454</x:v>
      </x:c>
      <x:c r="C4038" s="6">
        <x:v>69.5074120783333</x:v>
      </x:c>
      <x:c r="D4038" s="14" t="s">
        <x:v>92</x:v>
      </x:c>
      <x:c r="E4038" s="15">
        <x:v>44733.6636310532</x:v>
      </x:c>
      <x:c r="F4038" t="s">
        <x:v>97</x:v>
      </x:c>
      <x:c r="G4038" s="6">
        <x:v>92.8173474417608</x:v>
      </x:c>
      <x:c r="H4038" t="s">
        <x:v>95</x:v>
      </x:c>
      <x:c r="I4038" s="6">
        <x:v>25.715008847526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21.76</x:v>
      </x:c>
      <x:c r="S4038" s="8">
        <x:v>61439.0512759343</x:v>
      </x:c>
      <x:c r="T4038" s="12">
        <x:v>270697.814493935</x:v>
      </x:c>
      <x:c r="U4038" s="12">
        <x:v>28.7</x:v>
      </x:c>
      <x:c r="V4038" s="12">
        <x:v>67.6</x:v>
      </x:c>
      <x:c r="W4038" s="12">
        <x:f>NA()</x:f>
      </x:c>
    </x:row>
    <x:row r="4039">
      <x:c r="A4039">
        <x:v>374844</x:v>
      </x:c>
      <x:c r="B4039" s="1">
        <x:v>44760.4951915162</x:v>
      </x:c>
      <x:c r="C4039" s="6">
        <x:v>69.5243596733333</x:v>
      </x:c>
      <x:c r="D4039" s="14" t="s">
        <x:v>92</x:v>
      </x:c>
      <x:c r="E4039" s="15">
        <x:v>44733.6636310532</x:v>
      </x:c>
      <x:c r="F4039" t="s">
        <x:v>97</x:v>
      </x:c>
      <x:c r="G4039" s="6">
        <x:v>92.7929439607349</x:v>
      </x:c>
      <x:c r="H4039" t="s">
        <x:v>95</x:v>
      </x:c>
      <x:c r="I4039" s="6">
        <x:v>25.715008847526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21.763</x:v>
      </x:c>
      <x:c r="S4039" s="8">
        <x:v>61444.9158142634</x:v>
      </x:c>
      <x:c r="T4039" s="12">
        <x:v>270695.520793517</x:v>
      </x:c>
      <x:c r="U4039" s="12">
        <x:v>28.7</x:v>
      </x:c>
      <x:c r="V4039" s="12">
        <x:v>67.6</x:v>
      </x:c>
      <x:c r="W4039" s="12">
        <x:f>NA()</x:f>
      </x:c>
    </x:row>
    <x:row r="4040">
      <x:c r="A4040">
        <x:v>374845</x:v>
      </x:c>
      <x:c r="B4040" s="1">
        <x:v>44760.4952026273</x:v>
      </x:c>
      <x:c r="C4040" s="6">
        <x:v>69.54039363</x:v>
      </x:c>
      <x:c r="D4040" s="14" t="s">
        <x:v>92</x:v>
      </x:c>
      <x:c r="E4040" s="15">
        <x:v>44733.6636310532</x:v>
      </x:c>
      <x:c r="F4040" t="s">
        <x:v>97</x:v>
      </x:c>
      <x:c r="G4040" s="6">
        <x:v>92.8312297896467</x:v>
      </x:c>
      <x:c r="H4040" t="s">
        <x:v>95</x:v>
      </x:c>
      <x:c r="I4040" s="6">
        <x:v>25.7089135542592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21.759</x:v>
      </x:c>
      <x:c r="S4040" s="8">
        <x:v>61443.5715771456</x:v>
      </x:c>
      <x:c r="T4040" s="12">
        <x:v>270693.378122966</x:v>
      </x:c>
      <x:c r="U4040" s="12">
        <x:v>28.7</x:v>
      </x:c>
      <x:c r="V4040" s="12">
        <x:v>67.6</x:v>
      </x:c>
      <x:c r="W4040" s="12">
        <x:f>NA()</x:f>
      </x:c>
    </x:row>
    <x:row r="4041">
      <x:c r="A4041">
        <x:v>374854</x:v>
      </x:c>
      <x:c r="B4041" s="1">
        <x:v>44760.4952143171</x:v>
      </x:c>
      <x:c r="C4041" s="6">
        <x:v>69.5572070283333</x:v>
      </x:c>
      <x:c r="D4041" s="14" t="s">
        <x:v>92</x:v>
      </x:c>
      <x:c r="E4041" s="15">
        <x:v>44733.6636310532</x:v>
      </x:c>
      <x:c r="F4041" t="s">
        <x:v>97</x:v>
      </x:c>
      <x:c r="G4041" s="6">
        <x:v>92.7929439607349</x:v>
      </x:c>
      <x:c r="H4041" t="s">
        <x:v>95</x:v>
      </x:c>
      <x:c r="I4041" s="6">
        <x:v>25.715008847526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21.763</x:v>
      </x:c>
      <x:c r="S4041" s="8">
        <x:v>61442.1134197279</x:v>
      </x:c>
      <x:c r="T4041" s="12">
        <x:v>270685.808242821</x:v>
      </x:c>
      <x:c r="U4041" s="12">
        <x:v>28.7</x:v>
      </x:c>
      <x:c r="V4041" s="12">
        <x:v>67.6</x:v>
      </x:c>
      <x:c r="W4041" s="12">
        <x:f>NA()</x:f>
      </x:c>
    </x:row>
    <x:row r="4042">
      <x:c r="A4042">
        <x:v>374862</x:v>
      </x:c>
      <x:c r="B4042" s="1">
        <x:v>44760.4952260417</x:v>
      </x:c>
      <x:c r="C4042" s="6">
        <x:v>69.5740784933333</x:v>
      </x:c>
      <x:c r="D4042" s="14" t="s">
        <x:v>92</x:v>
      </x:c>
      <x:c r="E4042" s="15">
        <x:v>44733.6636310532</x:v>
      </x:c>
      <x:c r="F4042" t="s">
        <x:v>97</x:v>
      </x:c>
      <x:c r="G4042" s="6">
        <x:v>92.7929439607349</x:v>
      </x:c>
      <x:c r="H4042" t="s">
        <x:v>95</x:v>
      </x:c>
      <x:c r="I4042" s="6">
        <x:v>25.715008847526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21.763</x:v>
      </x:c>
      <x:c r="S4042" s="8">
        <x:v>61444.9636818299</x:v>
      </x:c>
      <x:c r="T4042" s="12">
        <x:v>270686.583579578</x:v>
      </x:c>
      <x:c r="U4042" s="12">
        <x:v>28.7</x:v>
      </x:c>
      <x:c r="V4042" s="12">
        <x:v>67.6</x:v>
      </x:c>
      <x:c r="W4042" s="12">
        <x:f>NA()</x:f>
      </x:c>
    </x:row>
    <x:row r="4043">
      <x:c r="A4043">
        <x:v>374868</x:v>
      </x:c>
      <x:c r="B4043" s="1">
        <x:v>44760.4952378125</x:v>
      </x:c>
      <x:c r="C4043" s="6">
        <x:v>69.5910182266667</x:v>
      </x:c>
      <x:c r="D4043" s="14" t="s">
        <x:v>92</x:v>
      </x:c>
      <x:c r="E4043" s="15">
        <x:v>44733.6636310532</x:v>
      </x:c>
      <x:c r="F4043" t="s">
        <x:v>97</x:v>
      </x:c>
      <x:c r="G4043" s="6">
        <x:v>92.8068221872006</x:v>
      </x:c>
      <x:c r="H4043" t="s">
        <x:v>95</x:v>
      </x:c>
      <x:c r="I4043" s="6">
        <x:v>25.7089135542592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21.762</x:v>
      </x:c>
      <x:c r="S4043" s="8">
        <x:v>61454.0580426343</x:v>
      </x:c>
      <x:c r="T4043" s="12">
        <x:v>270698.620385364</x:v>
      </x:c>
      <x:c r="U4043" s="12">
        <x:v>28.7</x:v>
      </x:c>
      <x:c r="V4043" s="12">
        <x:v>67.6</x:v>
      </x:c>
      <x:c r="W4043" s="12">
        <x:f>NA()</x:f>
      </x:c>
    </x:row>
    <x:row r="4044">
      <x:c r="A4044">
        <x:v>374869</x:v>
      </x:c>
      <x:c r="B4044" s="1">
        <x:v>44760.4952489236</x:v>
      </x:c>
      <x:c r="C4044" s="6">
        <x:v>69.60700727</x:v>
      </x:c>
      <x:c r="D4044" s="14" t="s">
        <x:v>92</x:v>
      </x:c>
      <x:c r="E4044" s="15">
        <x:v>44733.6636310532</x:v>
      </x:c>
      <x:c r="F4044" t="s">
        <x:v>97</x:v>
      </x:c>
      <x:c r="G4044" s="6">
        <x:v>92.7766793857825</x:v>
      </x:c>
      <x:c r="H4044" t="s">
        <x:v>95</x:v>
      </x:c>
      <x:c r="I4044" s="6">
        <x:v>25.715008847526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21.765</x:v>
      </x:c>
      <x:c r="S4044" s="8">
        <x:v>61452.2649788872</x:v>
      </x:c>
      <x:c r="T4044" s="12">
        <x:v>270696.046857182</x:v>
      </x:c>
      <x:c r="U4044" s="12">
        <x:v>28.7</x:v>
      </x:c>
      <x:c r="V4044" s="12">
        <x:v>67.6</x:v>
      </x:c>
      <x:c r="W4044" s="12">
        <x:f>NA()</x:f>
      </x:c>
    </x:row>
    <x:row r="4045">
      <x:c r="A4045">
        <x:v>374875</x:v>
      </x:c>
      <x:c r="B4045" s="1">
        <x:v>44760.4952606134</x:v>
      </x:c>
      <x:c r="C4045" s="6">
        <x:v>69.6238954716667</x:v>
      </x:c>
      <x:c r="D4045" s="14" t="s">
        <x:v>92</x:v>
      </x:c>
      <x:c r="E4045" s="15">
        <x:v>44733.6636310532</x:v>
      </x:c>
      <x:c r="F4045" t="s">
        <x:v>97</x:v>
      </x:c>
      <x:c r="G4045" s="6">
        <x:v>92.8207028353393</x:v>
      </x:c>
      <x:c r="H4045" t="s">
        <x:v>95</x:v>
      </x:c>
      <x:c r="I4045" s="6">
        <x:v>25.7028182720551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21.761</x:v>
      </x:c>
      <x:c r="S4045" s="8">
        <x:v>61450.5961383606</x:v>
      </x:c>
      <x:c r="T4045" s="12">
        <x:v>270696.949958226</x:v>
      </x:c>
      <x:c r="U4045" s="12">
        <x:v>28.7</x:v>
      </x:c>
      <x:c r="V4045" s="12">
        <x:v>67.6</x:v>
      </x:c>
      <x:c r="W4045" s="12">
        <x:f>NA()</x:f>
      </x:c>
    </x:row>
    <x:row r="4046">
      <x:c r="A4046">
        <x:v>374886</x:v>
      </x:c>
      <x:c r="B4046" s="1">
        <x:v>44760.495272338</x:v>
      </x:c>
      <x:c r="C4046" s="6">
        <x:v>69.6407689433333</x:v>
      </x:c>
      <x:c r="D4046" s="14" t="s">
        <x:v>92</x:v>
      </x:c>
      <x:c r="E4046" s="15">
        <x:v>44733.6636310532</x:v>
      </x:c>
      <x:c r="F4046" t="s">
        <x:v>97</x:v>
      </x:c>
      <x:c r="G4046" s="6">
        <x:v>92.7441608209449</x:v>
      </x:c>
      <x:c r="H4046" t="s">
        <x:v>95</x:v>
      </x:c>
      <x:c r="I4046" s="6">
        <x:v>25.715008847526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21.769</x:v>
      </x:c>
      <x:c r="S4046" s="8">
        <x:v>61454.0889963871</x:v>
      </x:c>
      <x:c r="T4046" s="12">
        <x:v>270698.830905743</x:v>
      </x:c>
      <x:c r="U4046" s="12">
        <x:v>28.7</x:v>
      </x:c>
      <x:c r="V4046" s="12">
        <x:v>67.6</x:v>
      </x:c>
      <x:c r="W4046" s="12">
        <x:f>NA()</x:f>
      </x:c>
    </x:row>
    <x:row r="4047">
      <x:c r="A4047">
        <x:v>374892</x:v>
      </x:c>
      <x:c r="B4047" s="1">
        <x:v>44760.4952840278</x:v>
      </x:c>
      <x:c r="C4047" s="6">
        <x:v>69.6576115683333</x:v>
      </x:c>
      <x:c r="D4047" s="14" t="s">
        <x:v>92</x:v>
      </x:c>
      <x:c r="E4047" s="15">
        <x:v>44733.6636310532</x:v>
      </x:c>
      <x:c r="F4047" t="s">
        <x:v>97</x:v>
      </x:c>
      <x:c r="G4047" s="6">
        <x:v>92.7417740730305</x:v>
      </x:c>
      <x:c r="H4047" t="s">
        <x:v>95</x:v>
      </x:c>
      <x:c r="I4047" s="6">
        <x:v>25.7089135542592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21.77</x:v>
      </x:c>
      <x:c r="S4047" s="8">
        <x:v>61454.6738855244</x:v>
      </x:c>
      <x:c r="T4047" s="12">
        <x:v>270695.040382768</x:v>
      </x:c>
      <x:c r="U4047" s="12">
        <x:v>28.7</x:v>
      </x:c>
      <x:c r="V4047" s="12">
        <x:v>67.6</x:v>
      </x:c>
      <x:c r="W4047" s="12">
        <x:f>NA()</x:f>
      </x:c>
    </x:row>
    <x:row r="4048">
      <x:c r="A4048">
        <x:v>374893</x:v>
      </x:c>
      <x:c r="B4048" s="1">
        <x:v>44760.4952951736</x:v>
      </x:c>
      <x:c r="C4048" s="6">
        <x:v>69.6736347616667</x:v>
      </x:c>
      <x:c r="D4048" s="14" t="s">
        <x:v>92</x:v>
      </x:c>
      <x:c r="E4048" s="15">
        <x:v>44733.6636310532</x:v>
      </x:c>
      <x:c r="F4048" t="s">
        <x:v>97</x:v>
      </x:c>
      <x:c r="G4048" s="6">
        <x:v>92.7685484216351</x:v>
      </x:c>
      <x:c r="H4048" t="s">
        <x:v>95</x:v>
      </x:c>
      <x:c r="I4048" s="6">
        <x:v>25.715008847526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21.766</x:v>
      </x:c>
      <x:c r="S4048" s="8">
        <x:v>61459.9099920186</x:v>
      </x:c>
      <x:c r="T4048" s="12">
        <x:v>270695.017435806</x:v>
      </x:c>
      <x:c r="U4048" s="12">
        <x:v>28.7</x:v>
      </x:c>
      <x:c r="V4048" s="12">
        <x:v>67.6</x:v>
      </x:c>
      <x:c r="W4048" s="12">
        <x:f>NA()</x:f>
      </x:c>
    </x:row>
    <x:row r="4049">
      <x:c r="A4049">
        <x:v>374899</x:v>
      </x:c>
      <x:c r="B4049" s="1">
        <x:v>44760.4953068634</x:v>
      </x:c>
      <x:c r="C4049" s="6">
        <x:v>69.69045552</x:v>
      </x:c>
      <x:c r="D4049" s="14" t="s">
        <x:v>92</x:v>
      </x:c>
      <x:c r="E4049" s="15">
        <x:v>44733.6636310532</x:v>
      </x:c>
      <x:c r="F4049" t="s">
        <x:v>97</x:v>
      </x:c>
      <x:c r="G4049" s="6">
        <x:v>92.7709367999498</x:v>
      </x:c>
      <x:c r="H4049" t="s">
        <x:v>95</x:v>
      </x:c>
      <x:c r="I4049" s="6">
        <x:v>25.7211041518572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21.765</x:v>
      </x:c>
      <x:c r="S4049" s="8">
        <x:v>61457.8362677473</x:v>
      </x:c>
      <x:c r="T4049" s="12">
        <x:v>270693.175246811</x:v>
      </x:c>
      <x:c r="U4049" s="12">
        <x:v>28.7</x:v>
      </x:c>
      <x:c r="V4049" s="12">
        <x:v>67.6</x:v>
      </x:c>
      <x:c r="W4049" s="12">
        <x:f>NA()</x:f>
      </x:c>
    </x:row>
    <x:row r="4050">
      <x:c r="A4050">
        <x:v>374908</x:v>
      </x:c>
      <x:c r="B4050" s="1">
        <x:v>44760.4953185532</x:v>
      </x:c>
      <x:c r="C4050" s="6">
        <x:v>69.7073255</x:v>
      </x:c>
      <x:c r="D4050" s="14" t="s">
        <x:v>92</x:v>
      </x:c>
      <x:c r="E4050" s="15">
        <x:v>44733.6636310532</x:v>
      </x:c>
      <x:c r="F4050" t="s">
        <x:v>97</x:v>
      </x:c>
      <x:c r="G4050" s="6">
        <x:v>92.7766793857825</x:v>
      </x:c>
      <x:c r="H4050" t="s">
        <x:v>95</x:v>
      </x:c>
      <x:c r="I4050" s="6">
        <x:v>25.715008847526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21.765</x:v>
      </x:c>
      <x:c r="S4050" s="8">
        <x:v>61458.5641950049</x:v>
      </x:c>
      <x:c r="T4050" s="12">
        <x:v>270703.164371229</x:v>
      </x:c>
      <x:c r="U4050" s="12">
        <x:v>28.7</x:v>
      </x:c>
      <x:c r="V4050" s="12">
        <x:v>67.6</x:v>
      </x:c>
      <x:c r="W4050" s="12">
        <x:f>NA()</x:f>
      </x:c>
    </x:row>
    <x:row r="4051">
      <x:c r="A4051">
        <x:v>374916</x:v>
      </x:c>
      <x:c r="B4051" s="1">
        <x:v>44760.4953302431</x:v>
      </x:c>
      <x:c r="C4051" s="6">
        <x:v>69.7241546716667</x:v>
      </x:c>
      <x:c r="D4051" s="14" t="s">
        <x:v>92</x:v>
      </x:c>
      <x:c r="E4051" s="15">
        <x:v>44733.6636310532</x:v>
      </x:c>
      <x:c r="F4051" t="s">
        <x:v>97</x:v>
      </x:c>
      <x:c r="G4051" s="6">
        <x:v>92.790554865549</x:v>
      </x:c>
      <x:c r="H4051" t="s">
        <x:v>95</x:v>
      </x:c>
      <x:c r="I4051" s="6">
        <x:v>25.7089135542592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21.764</x:v>
      </x:c>
      <x:c r="S4051" s="8">
        <x:v>61461.3212620862</x:v>
      </x:c>
      <x:c r="T4051" s="12">
        <x:v>270690.851643731</x:v>
      </x:c>
      <x:c r="U4051" s="12">
        <x:v>28.7</x:v>
      </x:c>
      <x:c r="V4051" s="12">
        <x:v>67.6</x:v>
      </x:c>
      <x:c r="W4051" s="12">
        <x:f>NA()</x:f>
      </x:c>
    </x:row>
    <x:row r="4052">
      <x:c r="A4052">
        <x:v>374922</x:v>
      </x:c>
      <x:c r="B4052" s="1">
        <x:v>44760.4953419792</x:v>
      </x:c>
      <x:c r="C4052" s="6">
        <x:v>69.74100057</x:v>
      </x:c>
      <x:c r="D4052" s="14" t="s">
        <x:v>92</x:v>
      </x:c>
      <x:c r="E4052" s="15">
        <x:v>44733.6636310532</x:v>
      </x:c>
      <x:c r="F4052" t="s">
        <x:v>97</x:v>
      </x:c>
      <x:c r="G4052" s="6">
        <x:v>92.7661605004347</x:v>
      </x:c>
      <x:c r="H4052" t="s">
        <x:v>95</x:v>
      </x:c>
      <x:c r="I4052" s="6">
        <x:v>25.7089135542592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21.767</x:v>
      </x:c>
      <x:c r="S4052" s="8">
        <x:v>61464.4951139335</x:v>
      </x:c>
      <x:c r="T4052" s="12">
        <x:v>270694.384060342</x:v>
      </x:c>
      <x:c r="U4052" s="12">
        <x:v>28.7</x:v>
      </x:c>
      <x:c r="V4052" s="12">
        <x:v>67.6</x:v>
      </x:c>
      <x:c r="W4052" s="12">
        <x:f>NA()</x:f>
      </x:c>
    </x:row>
    <x:row r="4053">
      <x:c r="A4053">
        <x:v>374923</x:v>
      </x:c>
      <x:c r="B4053" s="1">
        <x:v>44760.4953530903</x:v>
      </x:c>
      <x:c r="C4053" s="6">
        <x:v>69.757008725</x:v>
      </x:c>
      <x:c r="D4053" s="14" t="s">
        <x:v>92</x:v>
      </x:c>
      <x:c r="E4053" s="15">
        <x:v>44733.6636310532</x:v>
      </x:c>
      <x:c r="F4053" t="s">
        <x:v>97</x:v>
      </x:c>
      <x:c r="G4053" s="6">
        <x:v>92.7661605004347</x:v>
      </x:c>
      <x:c r="H4053" t="s">
        <x:v>95</x:v>
      </x:c>
      <x:c r="I4053" s="6">
        <x:v>25.7089135542592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21.767</x:v>
      </x:c>
      <x:c r="S4053" s="8">
        <x:v>61464.3199859666</x:v>
      </x:c>
      <x:c r="T4053" s="12">
        <x:v>270697.641783414</x:v>
      </x:c>
      <x:c r="U4053" s="12">
        <x:v>28.7</x:v>
      </x:c>
      <x:c r="V4053" s="12">
        <x:v>67.6</x:v>
      </x:c>
      <x:c r="W4053" s="12">
        <x:f>NA()</x:f>
      </x:c>
    </x:row>
    <x:row r="4054">
      <x:c r="A4054">
        <x:v>374933</x:v>
      </x:c>
      <x:c r="B4054" s="1">
        <x:v>44760.4953647338</x:v>
      </x:c>
      <x:c r="C4054" s="6">
        <x:v>69.7738068816667</x:v>
      </x:c>
      <x:c r="D4054" s="14" t="s">
        <x:v>92</x:v>
      </x:c>
      <x:c r="E4054" s="15">
        <x:v>44733.6636310532</x:v>
      </x:c>
      <x:c r="F4054" t="s">
        <x:v>97</x:v>
      </x:c>
      <x:c r="G4054" s="6">
        <x:v>92.7848112321058</x:v>
      </x:c>
      <x:c r="H4054" t="s">
        <x:v>95</x:v>
      </x:c>
      <x:c r="I4054" s="6">
        <x:v>25.715008847526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21.764</x:v>
      </x:c>
      <x:c r="S4054" s="8">
        <x:v>61457.5215107428</x:v>
      </x:c>
      <x:c r="T4054" s="12">
        <x:v>270699.343690458</x:v>
      </x:c>
      <x:c r="U4054" s="12">
        <x:v>28.7</x:v>
      </x:c>
      <x:c r="V4054" s="12">
        <x:v>67.6</x:v>
      </x:c>
      <x:c r="W4054" s="12">
        <x:f>NA()</x:f>
      </x:c>
    </x:row>
    <x:row r="4055">
      <x:c r="A4055">
        <x:v>374935</x:v>
      </x:c>
      <x:c r="B4055" s="1">
        <x:v>44760.4953764236</x:v>
      </x:c>
      <x:c r="C4055" s="6">
        <x:v>69.7906221216667</x:v>
      </x:c>
      <x:c r="D4055" s="14" t="s">
        <x:v>92</x:v>
      </x:c>
      <x:c r="E4055" s="15">
        <x:v>44733.6636310532</x:v>
      </x:c>
      <x:c r="F4055" t="s">
        <x:v>97</x:v>
      </x:c>
      <x:c r="G4055" s="6">
        <x:v>92.7441608209449</x:v>
      </x:c>
      <x:c r="H4055" t="s">
        <x:v>95</x:v>
      </x:c>
      <x:c r="I4055" s="6">
        <x:v>25.715008847526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21.769</x:v>
      </x:c>
      <x:c r="S4055" s="8">
        <x:v>61463.4983426831</x:v>
      </x:c>
      <x:c r="T4055" s="12">
        <x:v>270695.925534728</x:v>
      </x:c>
      <x:c r="U4055" s="12">
        <x:v>28.7</x:v>
      </x:c>
      <x:c r="V4055" s="12">
        <x:v>67.6</x:v>
      </x:c>
      <x:c r="W4055" s="12">
        <x:f>NA()</x:f>
      </x:c>
    </x:row>
    <x:row r="4056">
      <x:c r="A4056">
        <x:v>374944</x:v>
      </x:c>
      <x:c r="B4056" s="1">
        <x:v>44760.4953881134</x:v>
      </x:c>
      <x:c r="C4056" s="6">
        <x:v>69.8074847816667</x:v>
      </x:c>
      <x:c r="D4056" s="14" t="s">
        <x:v>92</x:v>
      </x:c>
      <x:c r="E4056" s="15">
        <x:v>44733.6636310532</x:v>
      </x:c>
      <x:c r="F4056" t="s">
        <x:v>97</x:v>
      </x:c>
      <x:c r="G4056" s="6">
        <x:v>92.7279068289766</x:v>
      </x:c>
      <x:c r="H4056" t="s">
        <x:v>95</x:v>
      </x:c>
      <x:c r="I4056" s="6">
        <x:v>25.715008847526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21.771</x:v>
      </x:c>
      <x:c r="S4056" s="8">
        <x:v>61472.1407869667</x:v>
      </x:c>
      <x:c r="T4056" s="12">
        <x:v>270696.406957824</x:v>
      </x:c>
      <x:c r="U4056" s="12">
        <x:v>28.7</x:v>
      </x:c>
      <x:c r="V4056" s="12">
        <x:v>67.6</x:v>
      </x:c>
      <x:c r="W4056" s="12">
        <x:f>NA()</x:f>
      </x:c>
    </x:row>
    <x:row r="4057">
      <x:c r="A4057">
        <x:v>374949</x:v>
      </x:c>
      <x:c r="B4057" s="1">
        <x:v>44760.4953998495</x:v>
      </x:c>
      <x:c r="C4057" s="6">
        <x:v>69.8243359483333</x:v>
      </x:c>
      <x:c r="D4057" s="14" t="s">
        <x:v>92</x:v>
      </x:c>
      <x:c r="E4057" s="15">
        <x:v>44733.6636310532</x:v>
      </x:c>
      <x:c r="F4057" t="s">
        <x:v>97</x:v>
      </x:c>
      <x:c r="G4057" s="6">
        <x:v>92.6734293026778</x:v>
      </x:c>
      <x:c r="H4057" t="s">
        <x:v>95</x:v>
      </x:c>
      <x:c r="I4057" s="6">
        <x:v>25.7211041518572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21.777</x:v>
      </x:c>
      <x:c r="S4057" s="8">
        <x:v>61467.2738577832</x:v>
      </x:c>
      <x:c r="T4057" s="12">
        <x:v>270707.815809106</x:v>
      </x:c>
      <x:c r="U4057" s="12">
        <x:v>28.7</x:v>
      </x:c>
      <x:c r="V4057" s="12">
        <x:v>67.6</x:v>
      </x:c>
      <x:c r="W4057" s="12">
        <x:f>NA()</x:f>
      </x:c>
    </x:row>
    <x:row r="4058">
      <x:c r="A4058">
        <x:v>374955</x:v>
      </x:c>
      <x:c r="B4058" s="1">
        <x:v>44760.4954110764</x:v>
      </x:c>
      <x:c r="C4058" s="6">
        <x:v>69.84050639</x:v>
      </x:c>
      <x:c r="D4058" s="14" t="s">
        <x:v>92</x:v>
      </x:c>
      <x:c r="E4058" s="15">
        <x:v>44733.6636310532</x:v>
      </x:c>
      <x:c r="F4058" t="s">
        <x:v>97</x:v>
      </x:c>
      <x:c r="G4058" s="6">
        <x:v>92.7685484216351</x:v>
      </x:c>
      <x:c r="H4058" t="s">
        <x:v>95</x:v>
      </x:c>
      <x:c r="I4058" s="6">
        <x:v>25.715008847526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21.766</x:v>
      </x:c>
      <x:c r="S4058" s="8">
        <x:v>61469.6978922802</x:v>
      </x:c>
      <x:c r="T4058" s="12">
        <x:v>270695.107531733</x:v>
      </x:c>
      <x:c r="U4058" s="12">
        <x:v>28.7</x:v>
      </x:c>
      <x:c r="V4058" s="12">
        <x:v>67.6</x:v>
      </x:c>
      <x:c r="W4058" s="12">
        <x:f>NA()</x:f>
      </x:c>
    </x:row>
    <x:row r="4059">
      <x:c r="A4059">
        <x:v>374963</x:v>
      </x:c>
      <x:c r="B4059" s="1">
        <x:v>44760.4954227662</x:v>
      </x:c>
      <x:c r="C4059" s="6">
        <x:v>69.8573533383333</x:v>
      </x:c>
      <x:c r="D4059" s="14" t="s">
        <x:v>92</x:v>
      </x:c>
      <x:c r="E4059" s="15">
        <x:v>44733.6636310532</x:v>
      </x:c>
      <x:c r="F4059" t="s">
        <x:v>97</x:v>
      </x:c>
      <x:c r="G4059" s="6">
        <x:v>92.7522891393464</x:v>
      </x:c>
      <x:c r="H4059" t="s">
        <x:v>95</x:v>
      </x:c>
      <x:c r="I4059" s="6">
        <x:v>25.715008847526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21.768</x:v>
      </x:c>
      <x:c r="S4059" s="8">
        <x:v>61468.3255313911</x:v>
      </x:c>
      <x:c r="T4059" s="12">
        <x:v>270694.725983695</x:v>
      </x:c>
      <x:c r="U4059" s="12">
        <x:v>28.7</x:v>
      </x:c>
      <x:c r="V4059" s="12">
        <x:v>67.6</x:v>
      </x:c>
      <x:c r="W4059" s="12">
        <x:f>NA()</x:f>
      </x:c>
    </x:row>
    <x:row r="4060">
      <x:c r="A4060">
        <x:v>374967</x:v>
      </x:c>
      <x:c r="B4060" s="1">
        <x:v>44760.495434456</x:v>
      </x:c>
      <x:c r="C4060" s="6">
        <x:v>69.8742245783333</x:v>
      </x:c>
      <x:c r="D4060" s="14" t="s">
        <x:v>92</x:v>
      </x:c>
      <x:c r="E4060" s="15">
        <x:v>44733.6636310532</x:v>
      </x:c>
      <x:c r="F4060" t="s">
        <x:v>97</x:v>
      </x:c>
      <x:c r="G4060" s="6">
        <x:v>92.7116563625872</x:v>
      </x:c>
      <x:c r="H4060" t="s">
        <x:v>95</x:v>
      </x:c>
      <x:c r="I4060" s="6">
        <x:v>25.715008847526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21.773</x:v>
      </x:c>
      <x:c r="S4060" s="8">
        <x:v>61468.8829661621</x:v>
      </x:c>
      <x:c r="T4060" s="12">
        <x:v>270704.258929581</x:v>
      </x:c>
      <x:c r="U4060" s="12">
        <x:v>28.7</x:v>
      </x:c>
      <x:c r="V4060" s="12">
        <x:v>67.6</x:v>
      </x:c>
      <x:c r="W4060" s="12">
        <x:f>NA()</x:f>
      </x:c>
    </x:row>
    <x:row r="4061">
      <x:c r="A4061">
        <x:v>374971</x:v>
      </x:c>
      <x:c r="B4061" s="1">
        <x:v>44760.4954456366</x:v>
      </x:c>
      <x:c r="C4061" s="6">
        <x:v>69.8903299133333</x:v>
      </x:c>
      <x:c r="D4061" s="14" t="s">
        <x:v>92</x:v>
      </x:c>
      <x:c r="E4061" s="15">
        <x:v>44733.6636310532</x:v>
      </x:c>
      <x:c r="F4061" t="s">
        <x:v>97</x:v>
      </x:c>
      <x:c r="G4061" s="6">
        <x:v>92.7116563625872</x:v>
      </x:c>
      <x:c r="H4061" t="s">
        <x:v>95</x:v>
      </x:c>
      <x:c r="I4061" s="6">
        <x:v>25.715008847526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21.773</x:v>
      </x:c>
      <x:c r="S4061" s="8">
        <x:v>61474.3287003002</x:v>
      </x:c>
      <x:c r="T4061" s="12">
        <x:v>270688.721032344</x:v>
      </x:c>
      <x:c r="U4061" s="12">
        <x:v>28.7</x:v>
      </x:c>
      <x:c r="V4061" s="12">
        <x:v>67.6</x:v>
      </x:c>
      <x:c r="W4061" s="12">
        <x:f>NA()</x:f>
      </x:c>
    </x:row>
    <x:row r="4062">
      <x:c r="A4062">
        <x:v>374981</x:v>
      </x:c>
      <x:c r="B4062" s="1">
        <x:v>44760.4954573264</x:v>
      </x:c>
      <x:c r="C4062" s="6">
        <x:v>69.9071344216667</x:v>
      </x:c>
      <x:c r="D4062" s="14" t="s">
        <x:v>92</x:v>
      </x:c>
      <x:c r="E4062" s="15">
        <x:v>44733.6636310532</x:v>
      </x:c>
      <x:c r="F4062" t="s">
        <x:v>97</x:v>
      </x:c>
      <x:c r="G4062" s="6">
        <x:v>92.7011476571684</x:v>
      </x:c>
      <x:c r="H4062" t="s">
        <x:v>95</x:v>
      </x:c>
      <x:c r="I4062" s="6">
        <x:v>25.7089135542592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21.775</x:v>
      </x:c>
      <x:c r="S4062" s="8">
        <x:v>61473.489673898</x:v>
      </x:c>
      <x:c r="T4062" s="12">
        <x:v>270697.739486412</x:v>
      </x:c>
      <x:c r="U4062" s="12">
        <x:v>28.7</x:v>
      </x:c>
      <x:c r="V4062" s="12">
        <x:v>67.6</x:v>
      </x:c>
      <x:c r="W4062" s="12">
        <x:f>NA()</x:f>
      </x:c>
    </x:row>
    <x:row r="4063">
      <x:c r="A4063">
        <x:v>374988</x:v>
      </x:c>
      <x:c r="B4063" s="1">
        <x:v>44760.4954690162</x:v>
      </x:c>
      <x:c r="C4063" s="6">
        <x:v>69.92395552</x:v>
      </x:c>
      <x:c r="D4063" s="14" t="s">
        <x:v>92</x:v>
      </x:c>
      <x:c r="E4063" s="15">
        <x:v>44733.6636310532</x:v>
      </x:c>
      <x:c r="F4063" t="s">
        <x:v>97</x:v>
      </x:c>
      <x:c r="G4063" s="6">
        <x:v>92.7336470272237</x:v>
      </x:c>
      <x:c r="H4063" t="s">
        <x:v>95</x:v>
      </x:c>
      <x:c r="I4063" s="6">
        <x:v>25.7089135542592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21.771</x:v>
      </x:c>
      <x:c r="S4063" s="8">
        <x:v>61482.8479189951</x:v>
      </x:c>
      <x:c r="T4063" s="12">
        <x:v>270697.198775553</x:v>
      </x:c>
      <x:c r="U4063" s="12">
        <x:v>28.7</x:v>
      </x:c>
      <x:c r="V4063" s="12">
        <x:v>67.6</x:v>
      </x:c>
      <x:c r="W4063" s="12">
        <x:f>NA()</x:f>
      </x:c>
    </x:row>
    <x:row r="4064">
      <x:c r="A4064">
        <x:v>374994</x:v>
      </x:c>
      <x:c r="B4064" s="1">
        <x:v>44760.495480706</x:v>
      </x:c>
      <x:c r="C4064" s="6">
        <x:v>69.9408057183333</x:v>
      </x:c>
      <x:c r="D4064" s="14" t="s">
        <x:v>92</x:v>
      </x:c>
      <x:c r="E4064" s="15">
        <x:v>44733.6636310532</x:v>
      </x:c>
      <x:c r="F4064" t="s">
        <x:v>97</x:v>
      </x:c>
      <x:c r="G4064" s="6">
        <x:v>92.7197811551495</x:v>
      </x:c>
      <x:c r="H4064" t="s">
        <x:v>95</x:v>
      </x:c>
      <x:c r="I4064" s="6">
        <x:v>25.715008847526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21.772</x:v>
      </x:c>
      <x:c r="S4064" s="8">
        <x:v>61483.0693284756</x:v>
      </x:c>
      <x:c r="T4064" s="12">
        <x:v>270700.407732143</x:v>
      </x:c>
      <x:c r="U4064" s="12">
        <x:v>28.7</x:v>
      </x:c>
      <x:c r="V4064" s="12">
        <x:v>67.6</x:v>
      </x:c>
      <x:c r="W4064" s="12">
        <x:f>NA()</x:f>
      </x:c>
    </x:row>
    <x:row r="4065">
      <x:c r="A4065">
        <x:v>375000</x:v>
      </x:c>
      <x:c r="B4065" s="1">
        <x:v>44760.4954924421</x:v>
      </x:c>
      <x:c r="C4065" s="6">
        <x:v>69.95766731</x:v>
      </x:c>
      <x:c r="D4065" s="14" t="s">
        <x:v>92</x:v>
      </x:c>
      <x:c r="E4065" s="15">
        <x:v>44733.6636310532</x:v>
      </x:c>
      <x:c r="F4065" t="s">
        <x:v>97</x:v>
      </x:c>
      <x:c r="G4065" s="6">
        <x:v>92.6629261064895</x:v>
      </x:c>
      <x:c r="H4065" t="s">
        <x:v>95</x:v>
      </x:c>
      <x:c r="I4065" s="6">
        <x:v>25.715008847526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21.779</x:v>
      </x:c>
      <x:c r="S4065" s="8">
        <x:v>61488.4842636261</x:v>
      </x:c>
      <x:c r="T4065" s="12">
        <x:v>270699.74885673</x:v>
      </x:c>
      <x:c r="U4065" s="12">
        <x:v>28.7</x:v>
      </x:c>
      <x:c r="V4065" s="12">
        <x:v>67.6</x:v>
      </x:c>
      <x:c r="W4065" s="12">
        <x:f>NA()</x:f>
      </x:c>
    </x:row>
    <x:row r="4066">
      <x:c r="A4066">
        <x:v>375002</x:v>
      </x:c>
      <x:c r="B4066" s="1">
        <x:v>44760.4955035532</x:v>
      </x:c>
      <x:c r="C4066" s="6">
        <x:v>69.9737194966667</x:v>
      </x:c>
      <x:c r="D4066" s="14" t="s">
        <x:v>92</x:v>
      </x:c>
      <x:c r="E4066" s="15">
        <x:v>44733.6636310532</x:v>
      </x:c>
      <x:c r="F4066" t="s">
        <x:v>97</x:v>
      </x:c>
      <x:c r="G4066" s="6">
        <x:v>92.7279068289766</x:v>
      </x:c>
      <x:c r="H4066" t="s">
        <x:v>95</x:v>
      </x:c>
      <x:c r="I4066" s="6">
        <x:v>25.715008847526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21.771</x:v>
      </x:c>
      <x:c r="S4066" s="8">
        <x:v>61489.1770734402</x:v>
      </x:c>
      <x:c r="T4066" s="12">
        <x:v>270703.253901133</x:v>
      </x:c>
      <x:c r="U4066" s="12">
        <x:v>28.7</x:v>
      </x:c>
      <x:c r="V4066" s="12">
        <x:v>67.6</x:v>
      </x:c>
      <x:c r="W4066" s="12">
        <x:f>NA()</x:f>
      </x:c>
    </x:row>
    <x:row r="4067">
      <x:c r="A4067">
        <x:v>375012</x:v>
      </x:c>
      <x:c r="B4067" s="1">
        <x:v>44760.4955152431</x:v>
      </x:c>
      <x:c r="C4067" s="6">
        <x:v>69.9905539116667</x:v>
      </x:c>
      <x:c r="D4067" s="14" t="s">
        <x:v>92</x:v>
      </x:c>
      <x:c r="E4067" s="15">
        <x:v>44733.6636310532</x:v>
      </x:c>
      <x:c r="F4067" t="s">
        <x:v>97</x:v>
      </x:c>
      <x:c r="G4067" s="6">
        <x:v>92.6686623819455</x:v>
      </x:c>
      <x:c r="H4067" t="s">
        <x:v>95</x:v>
      </x:c>
      <x:c r="I4067" s="6">
        <x:v>25.7089135542592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21.779</x:v>
      </x:c>
      <x:c r="S4067" s="8">
        <x:v>61490.2117041943</x:v>
      </x:c>
      <x:c r="T4067" s="12">
        <x:v>270698.901101391</x:v>
      </x:c>
      <x:c r="U4067" s="12">
        <x:v>28.7</x:v>
      </x:c>
      <x:c r="V4067" s="12">
        <x:v>67.6</x:v>
      </x:c>
      <x:c r="W4067" s="12">
        <x:f>NA()</x:f>
      </x:c>
    </x:row>
    <x:row r="4068">
      <x:c r="A4068">
        <x:v>375017</x:v>
      </x:c>
      <x:c r="B4068" s="1">
        <x:v>44760.4955269329</x:v>
      </x:c>
      <x:c r="C4068" s="6">
        <x:v>70.0073782516667</x:v>
      </x:c>
      <x:c r="D4068" s="14" t="s">
        <x:v>92</x:v>
      </x:c>
      <x:c r="E4068" s="15">
        <x:v>44733.6636310532</x:v>
      </x:c>
      <x:c r="F4068" t="s">
        <x:v>97</x:v>
      </x:c>
      <x:c r="G4068" s="6">
        <x:v>92.7092711779667</x:v>
      </x:c>
      <x:c r="H4068" t="s">
        <x:v>95</x:v>
      </x:c>
      <x:c r="I4068" s="6">
        <x:v>25.7089135542592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21.774</x:v>
      </x:c>
      <x:c r="S4068" s="8">
        <x:v>61491.959247458</x:v>
      </x:c>
      <x:c r="T4068" s="12">
        <x:v>270691.066176374</x:v>
      </x:c>
      <x:c r="U4068" s="12">
        <x:v>28.7</x:v>
      </x:c>
      <x:c r="V4068" s="12">
        <x:v>67.6</x:v>
      </x:c>
      <x:c r="W4068" s="12">
        <x:f>NA()</x:f>
      </x:c>
    </x:row>
    <x:row r="4069">
      <x:c r="A4069">
        <x:v>375024</x:v>
      </x:c>
      <x:c r="B4069" s="1">
        <x:v>44760.4955386574</x:v>
      </x:c>
      <x:c r="C4069" s="6">
        <x:v>70.0242483116667</x:v>
      </x:c>
      <x:c r="D4069" s="14" t="s">
        <x:v>92</x:v>
      </x:c>
      <x:c r="E4069" s="15">
        <x:v>44733.6636310532</x:v>
      </x:c>
      <x:c r="F4069" t="s">
        <x:v>97</x:v>
      </x:c>
      <x:c r="G4069" s="6">
        <x:v>92.7035324511594</x:v>
      </x:c>
      <x:c r="H4069" t="s">
        <x:v>95</x:v>
      </x:c>
      <x:c r="I4069" s="6">
        <x:v>25.715008847526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21.774</x:v>
      </x:c>
      <x:c r="S4069" s="8">
        <x:v>61492.8905015709</x:v>
      </x:c>
      <x:c r="T4069" s="12">
        <x:v>270699.893284232</x:v>
      </x:c>
      <x:c r="U4069" s="12">
        <x:v>28.7</x:v>
      </x:c>
      <x:c r="V4069" s="12">
        <x:v>67.6</x:v>
      </x:c>
      <x:c r="W4069" s="12">
        <x:f>NA()</x:f>
      </x:c>
    </x:row>
    <x:row r="4070">
      <x:c r="A4070">
        <x:v>375029</x:v>
      </x:c>
      <x:c r="B4070" s="1">
        <x:v>44760.4955503472</x:v>
      </x:c>
      <x:c r="C4070" s="6">
        <x:v>70.0410934916667</x:v>
      </x:c>
      <x:c r="D4070" s="14" t="s">
        <x:v>92</x:v>
      </x:c>
      <x:c r="E4070" s="15">
        <x:v>44733.6636310532</x:v>
      </x:c>
      <x:c r="F4070" t="s">
        <x:v>97</x:v>
      </x:c>
      <x:c r="G4070" s="6">
        <x:v>92.6490722497859</x:v>
      </x:c>
      <x:c r="H4070" t="s">
        <x:v>95</x:v>
      </x:c>
      <x:c r="I4070" s="6">
        <x:v>25.7211041518572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21.78</x:v>
      </x:c>
      <x:c r="S4070" s="8">
        <x:v>61488.8936188602</x:v>
      </x:c>
      <x:c r="T4070" s="12">
        <x:v>270686.593958359</x:v>
      </x:c>
      <x:c r="U4070" s="12">
        <x:v>28.7</x:v>
      </x:c>
      <x:c r="V4070" s="12">
        <x:v>67.6</x:v>
      </x:c>
      <x:c r="W4070" s="12">
        <x:f>NA()</x:f>
      </x:c>
    </x:row>
    <x:row r="4071">
      <x:c r="A4071">
        <x:v>375031</x:v>
      </x:c>
      <x:c r="B4071" s="1">
        <x:v>44760.4955614931</x:v>
      </x:c>
      <x:c r="C4071" s="6">
        <x:v>70.0571542033333</x:v>
      </x:c>
      <x:c r="D4071" s="14" t="s">
        <x:v>92</x:v>
      </x:c>
      <x:c r="E4071" s="15">
        <x:v>44733.6636310532</x:v>
      </x:c>
      <x:c r="F4071" t="s">
        <x:v>97</x:v>
      </x:c>
      <x:c r="G4071" s="6">
        <x:v>92.6548074791396</x:v>
      </x:c>
      <x:c r="H4071" t="s">
        <x:v>95</x:v>
      </x:c>
      <x:c r="I4071" s="6">
        <x:v>25.715008847526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21.78</x:v>
      </x:c>
      <x:c r="S4071" s="8">
        <x:v>61492.6357772872</x:v>
      </x:c>
      <x:c r="T4071" s="12">
        <x:v>270689.344912009</x:v>
      </x:c>
      <x:c r="U4071" s="12">
        <x:v>28.7</x:v>
      </x:c>
      <x:c r="V4071" s="12">
        <x:v>67.6</x:v>
      </x:c>
      <x:c r="W4071" s="12">
        <x:f>NA()</x:f>
      </x:c>
    </x:row>
    <x:row r="4072">
      <x:c r="A4072">
        <x:v>375041</x:v>
      </x:c>
      <x:c r="B4072" s="1">
        <x:v>44760.4955732292</x:v>
      </x:c>
      <x:c r="C4072" s="6">
        <x:v>70.0740029066667</x:v>
      </x:c>
      <x:c r="D4072" s="14" t="s">
        <x:v>92</x:v>
      </x:c>
      <x:c r="E4072" s="15">
        <x:v>44733.6636310532</x:v>
      </x:c>
      <x:c r="F4072" t="s">
        <x:v>97</x:v>
      </x:c>
      <x:c r="G4072" s="6">
        <x:v>92.6629261064895</x:v>
      </x:c>
      <x:c r="H4072" t="s">
        <x:v>95</x:v>
      </x:c>
      <x:c r="I4072" s="6">
        <x:v>25.715008847526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21.779</x:v>
      </x:c>
      <x:c r="S4072" s="8">
        <x:v>61502.9305048138</x:v>
      </x:c>
      <x:c r="T4072" s="12">
        <x:v>270690.785948177</x:v>
      </x:c>
      <x:c r="U4072" s="12">
        <x:v>28.7</x:v>
      </x:c>
      <x:c r="V4072" s="12">
        <x:v>67.6</x:v>
      </x:c>
      <x:c r="W4072" s="12">
        <x:f>NA()</x:f>
      </x:c>
    </x:row>
    <x:row r="4073">
      <x:c r="A4073">
        <x:v>375048</x:v>
      </x:c>
      <x:c r="B4073" s="1">
        <x:v>44760.495584919</x:v>
      </x:c>
      <x:c r="C4073" s="6">
        <x:v>70.0908471733333</x:v>
      </x:c>
      <x:c r="D4073" s="14" t="s">
        <x:v>92</x:v>
      </x:c>
      <x:c r="E4073" s="15">
        <x:v>44733.6636310532</x:v>
      </x:c>
      <x:c r="F4073" t="s">
        <x:v>97</x:v>
      </x:c>
      <x:c r="G4073" s="6">
        <x:v>92.6443076702586</x:v>
      </x:c>
      <x:c r="H4073" t="s">
        <x:v>95</x:v>
      </x:c>
      <x:c r="I4073" s="6">
        <x:v>25.7089135542592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21.782</x:v>
      </x:c>
      <x:c r="S4073" s="8">
        <x:v>61499.9820242417</x:v>
      </x:c>
      <x:c r="T4073" s="12">
        <x:v>270705.969798959</x:v>
      </x:c>
      <x:c r="U4073" s="12">
        <x:v>28.7</x:v>
      </x:c>
      <x:c r="V4073" s="12">
        <x:v>67.6</x:v>
      </x:c>
      <x:c r="W4073" s="12">
        <x:f>NA()</x:f>
      </x:c>
    </x:row>
    <x:row r="4074">
      <x:c r="A4074">
        <x:v>375053</x:v>
      </x:c>
      <x:c r="B4074" s="1">
        <x:v>44760.4955966088</x:v>
      </x:c>
      <x:c r="C4074" s="6">
        <x:v>70.1076918916667</x:v>
      </x:c>
      <x:c r="D4074" s="14" t="s">
        <x:v>92</x:v>
      </x:c>
      <x:c r="E4074" s="15">
        <x:v>44733.6636310532</x:v>
      </x:c>
      <x:c r="F4074" t="s">
        <x:v>97</x:v>
      </x:c>
      <x:c r="G4074" s="6">
        <x:v>92.6304568779198</x:v>
      </x:c>
      <x:c r="H4074" t="s">
        <x:v>95</x:v>
      </x:c>
      <x:c r="I4074" s="6">
        <x:v>25.715008847526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21.783</x:v>
      </x:c>
      <x:c r="S4074" s="8">
        <x:v>61500.8733645658</x:v>
      </x:c>
      <x:c r="T4074" s="12">
        <x:v>270691.946958556</x:v>
      </x:c>
      <x:c r="U4074" s="12">
        <x:v>28.7</x:v>
      </x:c>
      <x:c r="V4074" s="12">
        <x:v>67.6</x:v>
      </x:c>
      <x:c r="W4074" s="12">
        <x:f>NA()</x:f>
      </x:c>
    </x:row>
    <x:row r="4075">
      <x:c r="A4075">
        <x:v>375056</x:v>
      </x:c>
      <x:c r="B4075" s="1">
        <x:v>44760.4956077199</x:v>
      </x:c>
      <x:c r="C4075" s="6">
        <x:v>70.123696305</x:v>
      </x:c>
      <x:c r="D4075" s="14" t="s">
        <x:v>92</x:v>
      </x:c>
      <x:c r="E4075" s="15">
        <x:v>44733.6636310532</x:v>
      </x:c>
      <x:c r="F4075" t="s">
        <x:v>97</x:v>
      </x:c>
      <x:c r="G4075" s="6">
        <x:v>92.6791660023836</x:v>
      </x:c>
      <x:c r="H4075" t="s">
        <x:v>95</x:v>
      </x:c>
      <x:c r="I4075" s="6">
        <x:v>25.715008847526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21.777</x:v>
      </x:c>
      <x:c r="S4075" s="8">
        <x:v>61496.4996153083</x:v>
      </x:c>
      <x:c r="T4075" s="12">
        <x:v>270693.138647217</x:v>
      </x:c>
      <x:c r="U4075" s="12">
        <x:v>28.7</x:v>
      </x:c>
      <x:c r="V4075" s="12">
        <x:v>67.6</x:v>
      </x:c>
      <x:c r="W4075" s="12">
        <x:f>NA()</x:f>
      </x:c>
    </x:row>
    <x:row r="4076">
      <x:c r="A4076">
        <x:v>375063</x:v>
      </x:c>
      <x:c r="B4076" s="1">
        <x:v>44760.4956194792</x:v>
      </x:c>
      <x:c r="C4076" s="6">
        <x:v>70.1406261783333</x:v>
      </x:c>
      <x:c r="D4076" s="14" t="s">
        <x:v>92</x:v>
      </x:c>
      <x:c r="E4076" s="15">
        <x:v>44733.6636310532</x:v>
      </x:c>
      <x:c r="F4076" t="s">
        <x:v>97</x:v>
      </x:c>
      <x:c r="G4076" s="6">
        <x:v>92.6223417706903</x:v>
      </x:c>
      <x:c r="H4076" t="s">
        <x:v>95</x:v>
      </x:c>
      <x:c r="I4076" s="6">
        <x:v>25.715008847526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21.784</x:v>
      </x:c>
      <x:c r="S4076" s="8">
        <x:v>61500.240178717</x:v>
      </x:c>
      <x:c r="T4076" s="12">
        <x:v>270695.187142724</x:v>
      </x:c>
      <x:c r="U4076" s="12">
        <x:v>28.7</x:v>
      </x:c>
      <x:c r="V4076" s="12">
        <x:v>67.6</x:v>
      </x:c>
      <x:c r="W4076" s="12">
        <x:f>NA()</x:f>
      </x:c>
    </x:row>
    <x:row r="4077">
      <x:c r="A4077">
        <x:v>375071</x:v>
      </x:c>
      <x:c r="B4077" s="1">
        <x:v>44760.495631169</x:v>
      </x:c>
      <x:c r="C4077" s="6">
        <x:v>70.15744841</x:v>
      </x:c>
      <x:c r="D4077" s="14" t="s">
        <x:v>92</x:v>
      </x:c>
      <x:c r="E4077" s="15">
        <x:v>44733.6636310532</x:v>
      </x:c>
      <x:c r="F4077" t="s">
        <x:v>97</x:v>
      </x:c>
      <x:c r="G4077" s="6">
        <x:v>92.6466897320146</x:v>
      </x:c>
      <x:c r="H4077" t="s">
        <x:v>95</x:v>
      </x:c>
      <x:c r="I4077" s="6">
        <x:v>25.715008847526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21.781</x:v>
      </x:c>
      <x:c r="S4077" s="8">
        <x:v>61505.6572201071</x:v>
      </x:c>
      <x:c r="T4077" s="12">
        <x:v>270704.543013815</x:v>
      </x:c>
      <x:c r="U4077" s="12">
        <x:v>28.7</x:v>
      </x:c>
      <x:c r="V4077" s="12">
        <x:v>67.6</x:v>
      </x:c>
      <x:c r="W4077" s="12">
        <x:f>NA()</x:f>
      </x:c>
    </x:row>
    <x:row r="4078">
      <x:c r="A4078">
        <x:v>375077</x:v>
      </x:c>
      <x:c r="B4078" s="1">
        <x:v>44760.4956428241</x:v>
      </x:c>
      <x:c r="C4078" s="6">
        <x:v>70.1742739766667</x:v>
      </x:c>
      <x:c r="D4078" s="14" t="s">
        <x:v>92</x:v>
      </x:c>
      <x:c r="E4078" s="15">
        <x:v>44733.6636310532</x:v>
      </x:c>
      <x:c r="F4078" t="s">
        <x:v>97</x:v>
      </x:c>
      <x:c r="G4078" s="6">
        <x:v>92.6304568779198</x:v>
      </x:c>
      <x:c r="H4078" t="s">
        <x:v>95</x:v>
      </x:c>
      <x:c r="I4078" s="6">
        <x:v>25.715008847526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21.783</x:v>
      </x:c>
      <x:c r="S4078" s="8">
        <x:v>61501.1878818915</x:v>
      </x:c>
      <x:c r="T4078" s="12">
        <x:v>270687.946205359</x:v>
      </x:c>
      <x:c r="U4078" s="12">
        <x:v>28.7</x:v>
      </x:c>
      <x:c r="V4078" s="12">
        <x:v>67.6</x:v>
      </x:c>
      <x:c r="W4078" s="12">
        <x:f>NA()</x:f>
      </x:c>
    </x:row>
    <x:row r="4079">
      <x:c r="A4079">
        <x:v>375080</x:v>
      </x:c>
      <x:c r="B4079" s="1">
        <x:v>44760.4956539699</x:v>
      </x:c>
      <x:c r="C4079" s="6">
        <x:v>70.190296095</x:v>
      </x:c>
      <x:c r="D4079" s="14" t="s">
        <x:v>92</x:v>
      </x:c>
      <x:c r="E4079" s="15">
        <x:v>44733.6636310532</x:v>
      </x:c>
      <x:c r="F4079" t="s">
        <x:v>97</x:v>
      </x:c>
      <x:c r="G4079" s="6">
        <x:v>92.6223417706903</x:v>
      </x:c>
      <x:c r="H4079" t="s">
        <x:v>95</x:v>
      </x:c>
      <x:c r="I4079" s="6">
        <x:v>25.715008847526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21.784</x:v>
      </x:c>
      <x:c r="S4079" s="8">
        <x:v>61508.9098124237</x:v>
      </x:c>
      <x:c r="T4079" s="12">
        <x:v>270691.714887053</x:v>
      </x:c>
      <x:c r="U4079" s="12">
        <x:v>28.7</x:v>
      </x:c>
      <x:c r="V4079" s="12">
        <x:v>67.6</x:v>
      </x:c>
      <x:c r="W4079" s="12">
        <x:f>NA()</x:f>
      </x:c>
    </x:row>
    <x:row r="4080">
      <x:c r="A4080">
        <x:v>375085</x:v>
      </x:c>
      <x:c r="B4080" s="1">
        <x:v>44760.4956656597</x:v>
      </x:c>
      <x:c r="C4080" s="6">
        <x:v>70.2071330066667</x:v>
      </x:c>
      <x:c r="D4080" s="14" t="s">
        <x:v>92</x:v>
      </x:c>
      <x:c r="E4080" s="15">
        <x:v>44733.6636310532</x:v>
      </x:c>
      <x:c r="F4080" t="s">
        <x:v>97</x:v>
      </x:c>
      <x:c r="G4080" s="6">
        <x:v>92.6280755961049</x:v>
      </x:c>
      <x:c r="H4080" t="s">
        <x:v>95</x:v>
      </x:c>
      <x:c r="I4080" s="6">
        <x:v>25.7089135542592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21.784</x:v>
      </x:c>
      <x:c r="S4080" s="8">
        <x:v>61509.4696250575</x:v>
      </x:c>
      <x:c r="T4080" s="12">
        <x:v>270701.81303956</x:v>
      </x:c>
      <x:c r="U4080" s="12">
        <x:v>28.7</x:v>
      </x:c>
      <x:c r="V4080" s="12">
        <x:v>67.6</x:v>
      </x:c>
      <x:c r="W4080" s="12">
        <x:f>NA()</x:f>
      </x:c>
    </x:row>
    <x:row r="4081">
      <x:c r="A4081">
        <x:v>375092</x:v>
      </x:c>
      <x:c r="B4081" s="1">
        <x:v>44760.4956773958</x:v>
      </x:c>
      <x:c r="C4081" s="6">
        <x:v>70.2240086266667</x:v>
      </x:c>
      <x:c r="D4081" s="14" t="s">
        <x:v>92</x:v>
      </x:c>
      <x:c r="E4081" s="15">
        <x:v>44733.6636310532</x:v>
      </x:c>
      <x:c r="F4081" t="s">
        <x:v>97</x:v>
      </x:c>
      <x:c r="G4081" s="6">
        <x:v>92.6548074791396</x:v>
      </x:c>
      <x:c r="H4081" t="s">
        <x:v>95</x:v>
      </x:c>
      <x:c r="I4081" s="6">
        <x:v>25.715008847526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21.78</x:v>
      </x:c>
      <x:c r="S4081" s="8">
        <x:v>61516.7558890417</x:v>
      </x:c>
      <x:c r="T4081" s="12">
        <x:v>270708.928361489</x:v>
      </x:c>
      <x:c r="U4081" s="12">
        <x:v>28.7</x:v>
      </x:c>
      <x:c r="V4081" s="12">
        <x:v>67.6</x:v>
      </x:c>
      <x:c r="W4081" s="12">
        <x:f>NA()</x:f>
      </x:c>
    </x:row>
    <x:row r="4082">
      <x:c r="A4082">
        <x:v>375101</x:v>
      </x:c>
      <x:c r="B4082" s="1">
        <x:v>44760.4956890856</x:v>
      </x:c>
      <x:c r="C4082" s="6">
        <x:v>70.2408377266667</x:v>
      </x:c>
      <x:c r="D4082" s="14" t="s">
        <x:v>92</x:v>
      </x:c>
      <x:c r="E4082" s="15">
        <x:v>44733.6636310532</x:v>
      </x:c>
      <x:c r="F4082" t="s">
        <x:v>97</x:v>
      </x:c>
      <x:c r="G4082" s="6">
        <x:v>92.6524250272968</x:v>
      </x:c>
      <x:c r="H4082" t="s">
        <x:v>95</x:v>
      </x:c>
      <x:c r="I4082" s="6">
        <x:v>25.7089135542592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21.781</x:v>
      </x:c>
      <x:c r="S4082" s="8">
        <x:v>61520.8984037619</x:v>
      </x:c>
      <x:c r="T4082" s="12">
        <x:v>270701.356071873</x:v>
      </x:c>
      <x:c r="U4082" s="12">
        <x:v>28.7</x:v>
      </x:c>
      <x:c r="V4082" s="12">
        <x:v>67.6</x:v>
      </x:c>
      <x:c r="W4082" s="12">
        <x:f>NA()</x:f>
      </x:c>
    </x:row>
    <x:row r="4083">
      <x:c r="A4083">
        <x:v>375107</x:v>
      </x:c>
      <x:c r="B4083" s="1">
        <x:v>44760.4957007755</x:v>
      </x:c>
      <x:c r="C4083" s="6">
        <x:v>70.2576904216667</x:v>
      </x:c>
      <x:c r="D4083" s="14" t="s">
        <x:v>92</x:v>
      </x:c>
      <x:c r="E4083" s="15">
        <x:v>44733.6636310532</x:v>
      </x:c>
      <x:c r="F4083" t="s">
        <x:v>97</x:v>
      </x:c>
      <x:c r="G4083" s="6">
        <x:v>92.6142275431665</x:v>
      </x:c>
      <x:c r="H4083" t="s">
        <x:v>95</x:v>
      </x:c>
      <x:c r="I4083" s="6">
        <x:v>25.715008847526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21.785</x:v>
      </x:c>
      <x:c r="S4083" s="8">
        <x:v>61516.1724156306</x:v>
      </x:c>
      <x:c r="T4083" s="12">
        <x:v>270691.024608264</x:v>
      </x:c>
      <x:c r="U4083" s="12">
        <x:v>28.7</x:v>
      </x:c>
      <x:c r="V4083" s="12">
        <x:v>67.6</x:v>
      </x:c>
      <x:c r="W4083" s="12">
        <x:f>NA()</x:f>
      </x:c>
    </x:row>
    <x:row r="4084">
      <x:c r="A4084">
        <x:v>375110</x:v>
      </x:c>
      <x:c r="B4084" s="1">
        <x:v>44760.4957119213</x:v>
      </x:c>
      <x:c r="C4084" s="6">
        <x:v>70.2737776216667</x:v>
      </x:c>
      <x:c r="D4084" s="14" t="s">
        <x:v>92</x:v>
      </x:c>
      <x:c r="E4084" s="15">
        <x:v>44733.6636310532</x:v>
      </x:c>
      <x:c r="F4084" t="s">
        <x:v>97</x:v>
      </x:c>
      <x:c r="G4084" s="6">
        <x:v>92.5980017267164</x:v>
      </x:c>
      <x:c r="H4084" t="s">
        <x:v>95</x:v>
      </x:c>
      <x:c r="I4084" s="6">
        <x:v>25.715008847526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21.787</x:v>
      </x:c>
      <x:c r="S4084" s="8">
        <x:v>61517.5747274655</x:v>
      </x:c>
      <x:c r="T4084" s="12">
        <x:v>270701.145826717</x:v>
      </x:c>
      <x:c r="U4084" s="12">
        <x:v>28.7</x:v>
      </x:c>
      <x:c r="V4084" s="12">
        <x:v>67.6</x:v>
      </x:c>
      <x:c r="W4084" s="12">
        <x:f>NA()</x:f>
      </x:c>
    </x:row>
    <x:row r="4085">
      <x:c r="A4085">
        <x:v>375116</x:v>
      </x:c>
      <x:c r="B4085" s="1">
        <x:v>44760.4957236458</x:v>
      </x:c>
      <x:c r="C4085" s="6">
        <x:v>70.2906142433333</x:v>
      </x:c>
      <x:c r="D4085" s="14" t="s">
        <x:v>92</x:v>
      </x:c>
      <x:c r="E4085" s="15">
        <x:v>44733.6636310532</x:v>
      </x:c>
      <x:c r="F4085" t="s">
        <x:v>97</x:v>
      </x:c>
      <x:c r="G4085" s="6">
        <x:v>92.6409549926734</x:v>
      </x:c>
      <x:c r="H4085" t="s">
        <x:v>95</x:v>
      </x:c>
      <x:c r="I4085" s="6">
        <x:v>25.7211041518572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21.781</x:v>
      </x:c>
      <x:c r="S4085" s="8">
        <x:v>61524.2648203738</x:v>
      </x:c>
      <x:c r="T4085" s="12">
        <x:v>270685.409152074</x:v>
      </x:c>
      <x:c r="U4085" s="12">
        <x:v>28.7</x:v>
      </x:c>
      <x:c r="V4085" s="12">
        <x:v>67.6</x:v>
      </x:c>
      <x:c r="W4085" s="12">
        <x:f>NA()</x:f>
      </x:c>
    </x:row>
    <x:row r="4086">
      <x:c r="A4086">
        <x:v>375125</x:v>
      </x:c>
      <x:c r="B4086" s="1">
        <x:v>44760.4957353009</x:v>
      </x:c>
      <x:c r="C4086" s="6">
        <x:v>70.3074459283333</x:v>
      </x:c>
      <x:c r="D4086" s="14" t="s">
        <x:v>92</x:v>
      </x:c>
      <x:c r="E4086" s="15">
        <x:v>44733.6636310532</x:v>
      </x:c>
      <x:c r="F4086" t="s">
        <x:v>97</x:v>
      </x:c>
      <x:c r="G4086" s="6">
        <x:v>92.5898901375309</x:v>
      </x:c>
      <x:c r="H4086" t="s">
        <x:v>95</x:v>
      </x:c>
      <x:c r="I4086" s="6">
        <x:v>25.715008847526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21.788</x:v>
      </x:c>
      <x:c r="S4086" s="8">
        <x:v>61531.6063160284</x:v>
      </x:c>
      <x:c r="T4086" s="12">
        <x:v>270700.016229927</x:v>
      </x:c>
      <x:c r="U4086" s="12">
        <x:v>28.7</x:v>
      </x:c>
      <x:c r="V4086" s="12">
        <x:v>67.6</x:v>
      </x:c>
      <x:c r="W4086" s="12">
        <x:f>NA()</x:f>
      </x:c>
    </x:row>
    <x:row r="4087">
      <x:c r="A4087">
        <x:v>375131</x:v>
      </x:c>
      <x:c r="B4087" s="1">
        <x:v>44760.4957470255</x:v>
      </x:c>
      <x:c r="C4087" s="6">
        <x:v>70.3242974683333</x:v>
      </x:c>
      <x:c r="D4087" s="14" t="s">
        <x:v>92</x:v>
      </x:c>
      <x:c r="E4087" s="15">
        <x:v>44733.6636310532</x:v>
      </x:c>
      <x:c r="F4087" t="s">
        <x:v>97</x:v>
      </x:c>
      <x:c r="G4087" s="6">
        <x:v>92.5817794275319</x:v>
      </x:c>
      <x:c r="H4087" t="s">
        <x:v>95</x:v>
      </x:c>
      <x:c r="I4087" s="6">
        <x:v>25.715008847526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21.789</x:v>
      </x:c>
      <x:c r="S4087" s="8">
        <x:v>61530.1491358235</x:v>
      </x:c>
      <x:c r="T4087" s="12">
        <x:v>270701.216759674</x:v>
      </x:c>
      <x:c r="U4087" s="12">
        <x:v>28.7</x:v>
      </x:c>
      <x:c r="V4087" s="12">
        <x:v>67.6</x:v>
      </x:c>
      <x:c r="W4087" s="12">
        <x:f>NA()</x:f>
      </x:c>
    </x:row>
    <x:row r="4088">
      <x:c r="A4088">
        <x:v>375137</x:v>
      </x:c>
      <x:c r="B4088" s="1">
        <x:v>44760.4957586806</x:v>
      </x:c>
      <x:c r="C4088" s="6">
        <x:v>70.3410820816667</x:v>
      </x:c>
      <x:c r="D4088" s="14" t="s">
        <x:v>92</x:v>
      </x:c>
      <x:c r="E4088" s="15">
        <x:v>44733.6636310532</x:v>
      </x:c>
      <x:c r="F4088" t="s">
        <x:v>97</x:v>
      </x:c>
      <x:c r="G4088" s="6">
        <x:v>92.5631824794289</x:v>
      </x:c>
      <x:c r="H4088" t="s">
        <x:v>95</x:v>
      </x:c>
      <x:c r="I4088" s="6">
        <x:v>25.7089135542592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21.792</x:v>
      </x:c>
      <x:c r="S4088" s="8">
        <x:v>61534.0333547139</x:v>
      </x:c>
      <x:c r="T4088" s="12">
        <x:v>270697.960743783</x:v>
      </x:c>
      <x:c r="U4088" s="12">
        <x:v>28.7</x:v>
      </x:c>
      <x:c r="V4088" s="12">
        <x:v>67.6</x:v>
      </x:c>
      <x:c r="W4088" s="12">
        <x:f>NA()</x:f>
      </x:c>
    </x:row>
    <x:row r="4089">
      <x:c r="A4089">
        <x:v>375139</x:v>
      </x:c>
      <x:c r="B4089" s="1">
        <x:v>44760.4957697917</x:v>
      </x:c>
      <x:c r="C4089" s="6">
        <x:v>70.357078325</x:v>
      </x:c>
      <x:c r="D4089" s="14" t="s">
        <x:v>92</x:v>
      </x:c>
      <x:c r="E4089" s="15">
        <x:v>44733.6636310532</x:v>
      </x:c>
      <x:c r="F4089" t="s">
        <x:v>97</x:v>
      </x:c>
      <x:c r="G4089" s="6">
        <x:v>92.5250290638761</x:v>
      </x:c>
      <x:c r="H4089" t="s">
        <x:v>95</x:v>
      </x:c>
      <x:c r="I4089" s="6">
        <x:v>25.715008847526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21.796</x:v>
      </x:c>
      <x:c r="S4089" s="8">
        <x:v>61527.5801748254</x:v>
      </x:c>
      <x:c r="T4089" s="12">
        <x:v>270691.279404744</x:v>
      </x:c>
      <x:c r="U4089" s="12">
        <x:v>28.7</x:v>
      </x:c>
      <x:c r="V4089" s="12">
        <x:v>67.6</x:v>
      </x:c>
      <x:c r="W4089" s="12">
        <x:f>NA()</x:f>
      </x:c>
    </x:row>
    <x:row r="4090">
      <x:c r="A4090">
        <x:v>375147</x:v>
      </x:c>
      <x:c r="B4090" s="1">
        <x:v>44760.4957814815</x:v>
      </x:c>
      <x:c r="C4090" s="6">
        <x:v>70.37393531</x:v>
      </x:c>
      <x:c r="D4090" s="14" t="s">
        <x:v>92</x:v>
      </x:c>
      <x:c r="E4090" s="15">
        <x:v>44733.6636310532</x:v>
      </x:c>
      <x:c r="F4090" t="s">
        <x:v>97</x:v>
      </x:c>
      <x:c r="G4090" s="6">
        <x:v>92.5794004836825</x:v>
      </x:c>
      <x:c r="H4090" t="s">
        <x:v>95</x:v>
      </x:c>
      <x:c r="I4090" s="6">
        <x:v>25.7089135542592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21.79</x:v>
      </x:c>
      <x:c r="S4090" s="8">
        <x:v>61528.9508435486</x:v>
      </x:c>
      <x:c r="T4090" s="12">
        <x:v>270699.331067101</x:v>
      </x:c>
      <x:c r="U4090" s="12">
        <x:v>28.7</x:v>
      </x:c>
      <x:c r="V4090" s="12">
        <x:v>67.6</x:v>
      </x:c>
      <x:c r="W4090" s="12">
        <x:f>NA()</x:f>
      </x:c>
    </x:row>
    <x:row r="4091">
      <x:c r="A4091">
        <x:v>375156</x:v>
      </x:c>
      <x:c r="B4091" s="1">
        <x:v>44760.4957931713</x:v>
      </x:c>
      <x:c r="C4091" s="6">
        <x:v>70.3907609916667</x:v>
      </x:c>
      <x:c r="D4091" s="14" t="s">
        <x:v>92</x:v>
      </x:c>
      <x:c r="E4091" s="15">
        <x:v>44733.6636310532</x:v>
      </x:c>
      <x:c r="F4091" t="s">
        <x:v>97</x:v>
      </x:c>
      <x:c r="G4091" s="6">
        <x:v>92.5712910421307</x:v>
      </x:c>
      <x:c r="H4091" t="s">
        <x:v>95</x:v>
      </x:c>
      <x:c r="I4091" s="6">
        <x:v>25.7089135542592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21.791</x:v>
      </x:c>
      <x:c r="S4091" s="8">
        <x:v>61530.0119913231</x:v>
      </x:c>
      <x:c r="T4091" s="12">
        <x:v>270700.731649196</x:v>
      </x:c>
      <x:c r="U4091" s="12">
        <x:v>28.7</x:v>
      </x:c>
      <x:c r="V4091" s="12">
        <x:v>67.6</x:v>
      </x:c>
      <x:c r="W4091" s="12">
        <x:f>NA()</x:f>
      </x:c>
    </x:row>
    <x:row r="4092">
      <x:c r="A4092">
        <x:v>375162</x:v>
      </x:c>
      <x:c r="B4092" s="1">
        <x:v>44760.4958048611</x:v>
      </x:c>
      <x:c r="C4092" s="6">
        <x:v>70.4075929833333</x:v>
      </x:c>
      <x:c r="D4092" s="14" t="s">
        <x:v>92</x:v>
      </x:c>
      <x:c r="E4092" s="15">
        <x:v>44733.6636310532</x:v>
      </x:c>
      <x:c r="F4092" t="s">
        <x:v>97</x:v>
      </x:c>
      <x:c r="G4092" s="6">
        <x:v>92.5412390607993</x:v>
      </x:c>
      <x:c r="H4092" t="s">
        <x:v>95</x:v>
      </x:c>
      <x:c r="I4092" s="6">
        <x:v>25.715008847526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21.794</x:v>
      </x:c>
      <x:c r="S4092" s="8">
        <x:v>61526.5452620284</x:v>
      </x:c>
      <x:c r="T4092" s="12">
        <x:v>270697.78635938</x:v>
      </x:c>
      <x:c r="U4092" s="12">
        <x:v>28.7</x:v>
      </x:c>
      <x:c r="V4092" s="12">
        <x:v>67.6</x:v>
      </x:c>
      <x:c r="W4092" s="12">
        <x:f>NA()</x:f>
      </x:c>
    </x:row>
    <x:row r="4093">
      <x:c r="A4093">
        <x:v>375167</x:v>
      </x:c>
      <x:c r="B4093" s="1">
        <x:v>44760.4958165509</x:v>
      </x:c>
      <x:c r="C4093" s="6">
        <x:v>70.4244227366667</x:v>
      </x:c>
      <x:c r="D4093" s="14" t="s">
        <x:v>92</x:v>
      </x:c>
      <x:c r="E4093" s="15">
        <x:v>44733.6636310532</x:v>
      </x:c>
      <x:c r="F4093" t="s">
        <x:v>97</x:v>
      </x:c>
      <x:c r="G4093" s="6">
        <x:v>92.5631824794289</x:v>
      </x:c>
      <x:c r="H4093" t="s">
        <x:v>95</x:v>
      </x:c>
      <x:c r="I4093" s="6">
        <x:v>25.7089135542592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21.792</x:v>
      </x:c>
      <x:c r="S4093" s="8">
        <x:v>61533.4138324151</x:v>
      </x:c>
      <x:c r="T4093" s="12">
        <x:v>270698.760329085</x:v>
      </x:c>
      <x:c r="U4093" s="12">
        <x:v>28.7</x:v>
      </x:c>
      <x:c r="V4093" s="12">
        <x:v>67.6</x:v>
      </x:c>
      <x:c r="W4093" s="12">
        <x:f>NA()</x:f>
      </x:c>
    </x:row>
    <x:row r="4094">
      <x:c r="A4094">
        <x:v>375170</x:v>
      </x:c>
      <x:c r="B4094" s="1">
        <x:v>44760.495827662</x:v>
      </x:c>
      <x:c r="C4094" s="6">
        <x:v>70.440409945</x:v>
      </x:c>
      <x:c r="D4094" s="14" t="s">
        <x:v>92</x:v>
      </x:c>
      <x:c r="E4094" s="15">
        <x:v>44733.6636310532</x:v>
      </x:c>
      <x:c r="F4094" t="s">
        <x:v>97</x:v>
      </x:c>
      <x:c r="G4094" s="6">
        <x:v>92.5250290638761</x:v>
      </x:c>
      <x:c r="H4094" t="s">
        <x:v>95</x:v>
      </x:c>
      <x:c r="I4094" s="6">
        <x:v>25.715008847526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21.796</x:v>
      </x:c>
      <x:c r="S4094" s="8">
        <x:v>61525.7336616172</x:v>
      </x:c>
      <x:c r="T4094" s="12">
        <x:v>270695.772436377</x:v>
      </x:c>
      <x:c r="U4094" s="12">
        <x:v>28.7</x:v>
      </x:c>
      <x:c r="V4094" s="12">
        <x:v>67.6</x:v>
      </x:c>
      <x:c r="W4094" s="12">
        <x:f>NA()</x:f>
      </x:c>
    </x:row>
    <x:row r="4095">
      <x:c r="A4095">
        <x:v>375175</x:v>
      </x:c>
      <x:c r="B4095" s="1">
        <x:v>44760.4958393519</x:v>
      </x:c>
      <x:c r="C4095" s="6">
        <x:v>70.45725927</x:v>
      </x:c>
      <x:c r="D4095" s="14" t="s">
        <x:v>92</x:v>
      </x:c>
      <x:c r="E4095" s="15">
        <x:v>44733.6636310532</x:v>
      </x:c>
      <x:c r="F4095" t="s">
        <x:v>97</x:v>
      </x:c>
      <x:c r="G4095" s="6">
        <x:v>92.5980017267164</x:v>
      </x:c>
      <x:c r="H4095" t="s">
        <x:v>95</x:v>
      </x:c>
      <x:c r="I4095" s="6">
        <x:v>25.715008847526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21.787</x:v>
      </x:c>
      <x:c r="S4095" s="8">
        <x:v>61535.533425168</x:v>
      </x:c>
      <x:c r="T4095" s="12">
        <x:v>270706.583113856</x:v>
      </x:c>
      <x:c r="U4095" s="12">
        <x:v>28.7</x:v>
      </x:c>
      <x:c r="V4095" s="12">
        <x:v>67.6</x:v>
      </x:c>
      <x:c r="W4095" s="12">
        <x:f>NA()</x:f>
      </x:c>
    </x:row>
    <x:row r="4096">
      <x:c r="A4096">
        <x:v>375184</x:v>
      </x:c>
      <x:c r="B4096" s="1">
        <x:v>44760.4958510417</x:v>
      </x:c>
      <x:c r="C4096" s="6">
        <x:v>70.4741128933333</x:v>
      </x:c>
      <x:c r="D4096" s="14" t="s">
        <x:v>92</x:v>
      </x:c>
      <x:c r="E4096" s="15">
        <x:v>44733.6636310532</x:v>
      </x:c>
      <x:c r="F4096" t="s">
        <x:v>97</x:v>
      </x:c>
      <x:c r="G4096" s="6">
        <x:v>92.5631824794289</x:v>
      </x:c>
      <x:c r="H4096" t="s">
        <x:v>95</x:v>
      </x:c>
      <x:c r="I4096" s="6">
        <x:v>25.7089135542592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21.792</x:v>
      </x:c>
      <x:c r="S4096" s="8">
        <x:v>61530.5727414543</x:v>
      </x:c>
      <x:c r="T4096" s="12">
        <x:v>270693.967614578</x:v>
      </x:c>
      <x:c r="U4096" s="12">
        <x:v>28.7</x:v>
      </x:c>
      <x:c r="V4096" s="12">
        <x:v>67.6</x:v>
      </x:c>
      <x:c r="W4096" s="12">
        <x:f>NA()</x:f>
      </x:c>
    </x:row>
    <x:row r="4097">
      <x:c r="A4097">
        <x:v>375192</x:v>
      </x:c>
      <x:c r="B4097" s="1">
        <x:v>44760.4958627662</x:v>
      </x:c>
      <x:c r="C4097" s="6">
        <x:v>70.4909710683333</x:v>
      </x:c>
      <x:c r="D4097" s="14" t="s">
        <x:v>92</x:v>
      </x:c>
      <x:c r="E4097" s="15">
        <x:v>44733.6636310532</x:v>
      </x:c>
      <x:c r="F4097" t="s">
        <x:v>97</x:v>
      </x:c>
      <x:c r="G4097" s="6">
        <x:v>92.5794004836825</x:v>
      </x:c>
      <x:c r="H4097" t="s">
        <x:v>95</x:v>
      </x:c>
      <x:c r="I4097" s="6">
        <x:v>25.7089135542592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21.79</x:v>
      </x:c>
      <x:c r="S4097" s="8">
        <x:v>61529.9942334859</x:v>
      </x:c>
      <x:c r="T4097" s="12">
        <x:v>270698.878895328</x:v>
      </x:c>
      <x:c r="U4097" s="12">
        <x:v>28.7</x:v>
      </x:c>
      <x:c r="V4097" s="12">
        <x:v>67.6</x:v>
      </x:c>
      <x:c r="W4097" s="12">
        <x:f>NA()</x:f>
      </x:c>
    </x:row>
    <x:row r="4098">
      <x:c r="A4098">
        <x:v>375194</x:v>
      </x:c>
      <x:c r="B4098" s="1">
        <x:v>44760.4958739236</x:v>
      </x:c>
      <x:c r="C4098" s="6">
        <x:v>70.5069998033333</x:v>
      </x:c>
      <x:c r="D4098" s="14" t="s">
        <x:v>92</x:v>
      </x:c>
      <x:c r="E4098" s="15">
        <x:v>44733.6636310532</x:v>
      </x:c>
      <x:c r="F4098" t="s">
        <x:v>97</x:v>
      </x:c>
      <x:c r="G4098" s="6">
        <x:v>92.5631824794289</x:v>
      </x:c>
      <x:c r="H4098" t="s">
        <x:v>95</x:v>
      </x:c>
      <x:c r="I4098" s="6">
        <x:v>25.7089135542592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21.792</x:v>
      </x:c>
      <x:c r="S4098" s="8">
        <x:v>61537.0925786847</x:v>
      </x:c>
      <x:c r="T4098" s="12">
        <x:v>270689.240771558</x:v>
      </x:c>
      <x:c r="U4098" s="12">
        <x:v>28.7</x:v>
      </x:c>
      <x:c r="V4098" s="12">
        <x:v>67.6</x:v>
      </x:c>
      <x:c r="W4098" s="12">
        <x:f>NA()</x:f>
      </x:c>
    </x:row>
    <x:row r="4099">
      <x:c r="A4099">
        <x:v>375199</x:v>
      </x:c>
      <x:c r="B4099" s="1">
        <x:v>44760.4958856134</x:v>
      </x:c>
      <x:c r="C4099" s="6">
        <x:v>70.5238643683333</x:v>
      </x:c>
      <x:c r="D4099" s="14" t="s">
        <x:v>92</x:v>
      </x:c>
      <x:c r="E4099" s="15">
        <x:v>44733.6636310532</x:v>
      </x:c>
      <x:c r="F4099" t="s">
        <x:v>97</x:v>
      </x:c>
      <x:c r="G4099" s="6">
        <x:v>92.5655606445753</x:v>
      </x:c>
      <x:c r="H4099" t="s">
        <x:v>95</x:v>
      </x:c>
      <x:c r="I4099" s="6">
        <x:v>25.715008847526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21.791</x:v>
      </x:c>
      <x:c r="S4099" s="8">
        <x:v>61539.3032230821</x:v>
      </x:c>
      <x:c r="T4099" s="12">
        <x:v>270689.164491141</x:v>
      </x:c>
      <x:c r="U4099" s="12">
        <x:v>28.7</x:v>
      </x:c>
      <x:c r="V4099" s="12">
        <x:v>67.6</x:v>
      </x:c>
      <x:c r="W4099" s="12">
        <x:f>NA()</x:f>
      </x:c>
    </x:row>
    <x:row r="4100">
      <x:c r="A4100">
        <x:v>375205</x:v>
      </x:c>
      <x:c r="B4100" s="1">
        <x:v>44760.495897338</x:v>
      </x:c>
      <x:c r="C4100" s="6">
        <x:v>70.54074196</x:v>
      </x:c>
      <x:c r="D4100" s="14" t="s">
        <x:v>92</x:v>
      </x:c>
      <x:c r="E4100" s="15">
        <x:v>44733.6636310532</x:v>
      </x:c>
      <x:c r="F4100" t="s">
        <x:v>97</x:v>
      </x:c>
      <x:c r="G4100" s="6">
        <x:v>92.5631824794289</x:v>
      </x:c>
      <x:c r="H4100" t="s">
        <x:v>95</x:v>
      </x:c>
      <x:c r="I4100" s="6">
        <x:v>25.7089135542592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21.792</x:v>
      </x:c>
      <x:c r="S4100" s="8">
        <x:v>61539.4262451091</x:v>
      </x:c>
      <x:c r="T4100" s="12">
        <x:v>270699.12869335</x:v>
      </x:c>
      <x:c r="U4100" s="12">
        <x:v>28.7</x:v>
      </x:c>
      <x:c r="V4100" s="12">
        <x:v>67.6</x:v>
      </x:c>
      <x:c r="W4100" s="12">
        <x:f>NA()</x:f>
      </x:c>
    </x:row>
    <x:row r="4101">
      <x:c r="A4101">
        <x:v>375215</x:v>
      </x:c>
      <x:c r="B4101" s="1">
        <x:v>44760.4959090625</x:v>
      </x:c>
      <x:c r="C4101" s="6">
        <x:v>70.5576146316667</x:v>
      </x:c>
      <x:c r="D4101" s="14" t="s">
        <x:v>92</x:v>
      </x:c>
      <x:c r="E4101" s="15">
        <x:v>44733.6636310532</x:v>
      </x:c>
      <x:c r="F4101" t="s">
        <x:v>97</x:v>
      </x:c>
      <x:c r="G4101" s="6">
        <x:v>92.5736695965899</x:v>
      </x:c>
      <x:c r="H4101" t="s">
        <x:v>95</x:v>
      </x:c>
      <x:c r="I4101" s="6">
        <x:v>25.715008847526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21.79</x:v>
      </x:c>
      <x:c r="S4101" s="8">
        <x:v>61536.523214216</x:v>
      </x:c>
      <x:c r="T4101" s="12">
        <x:v>270700.180694366</x:v>
      </x:c>
      <x:c r="U4101" s="12">
        <x:v>28.7</x:v>
      </x:c>
      <x:c r="V4101" s="12">
        <x:v>67.6</x:v>
      </x:c>
      <x:c r="W4101" s="12">
        <x:f>NA()</x:f>
      </x:c>
    </x:row>
    <x:row r="4102">
      <x:c r="A4102">
        <x:v>375218</x:v>
      </x:c>
      <x:c r="B4102" s="1">
        <x:v>44760.4959202199</x:v>
      </x:c>
      <x:c r="C4102" s="6">
        <x:v>70.573713525</x:v>
      </x:c>
      <x:c r="D4102" s="14" t="s">
        <x:v>92</x:v>
      </x:c>
      <x:c r="E4102" s="15">
        <x:v>44733.6636310532</x:v>
      </x:c>
      <x:c r="F4102" t="s">
        <x:v>97</x:v>
      </x:c>
      <x:c r="G4102" s="6">
        <x:v>92.5412390607993</x:v>
      </x:c>
      <x:c r="H4102" t="s">
        <x:v>95</x:v>
      </x:c>
      <x:c r="I4102" s="6">
        <x:v>25.715008847526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21.794</x:v>
      </x:c>
      <x:c r="S4102" s="8">
        <x:v>61538.1031326175</x:v>
      </x:c>
      <x:c r="T4102" s="12">
        <x:v>270700.444130369</x:v>
      </x:c>
      <x:c r="U4102" s="12">
        <x:v>28.7</x:v>
      </x:c>
      <x:c r="V4102" s="12">
        <x:v>67.6</x:v>
      </x:c>
      <x:c r="W4102" s="12">
        <x:f>NA()</x:f>
      </x:c>
    </x:row>
    <x:row r="4103">
      <x:c r="A4103">
        <x:v>375224</x:v>
      </x:c>
      <x:c r="B4103" s="1">
        <x:v>44760.4959319097</x:v>
      </x:c>
      <x:c r="C4103" s="6">
        <x:v>70.5905295</x:v>
      </x:c>
      <x:c r="D4103" s="14" t="s">
        <x:v>92</x:v>
      </x:c>
      <x:c r="E4103" s="15">
        <x:v>44733.6636310532</x:v>
      </x:c>
      <x:c r="F4103" t="s">
        <x:v>97</x:v>
      </x:c>
      <x:c r="G4103" s="6">
        <x:v>92.5550747954475</x:v>
      </x:c>
      <x:c r="H4103" t="s">
        <x:v>95</x:v>
      </x:c>
      <x:c r="I4103" s="6">
        <x:v>25.7089135542592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21.793</x:v>
      </x:c>
      <x:c r="S4103" s="8">
        <x:v>61546.1418809033</x:v>
      </x:c>
      <x:c r="T4103" s="12">
        <x:v>270703.686098003</x:v>
      </x:c>
      <x:c r="U4103" s="12">
        <x:v>28.7</x:v>
      </x:c>
      <x:c r="V4103" s="12">
        <x:v>67.6</x:v>
      </x:c>
      <x:c r="W4103" s="12">
        <x:f>NA()</x:f>
      </x:c>
    </x:row>
    <x:row r="4104">
      <x:c r="A4104">
        <x:v>375230</x:v>
      </x:c>
      <x:c r="B4104" s="1">
        <x:v>44760.4959435995</x:v>
      </x:c>
      <x:c r="C4104" s="6">
        <x:v>70.6073932166667</x:v>
      </x:c>
      <x:c r="D4104" s="14" t="s">
        <x:v>92</x:v>
      </x:c>
      <x:c r="E4104" s="15">
        <x:v>44733.6636310532</x:v>
      </x:c>
      <x:c r="F4104" t="s">
        <x:v>97</x:v>
      </x:c>
      <x:c r="G4104" s="6">
        <x:v>92.5469679900569</x:v>
      </x:c>
      <x:c r="H4104" t="s">
        <x:v>95</x:v>
      </x:c>
      <x:c r="I4104" s="6">
        <x:v>25.7089135542592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21.794</x:v>
      </x:c>
      <x:c r="S4104" s="8">
        <x:v>61547.8540968061</x:v>
      </x:c>
      <x:c r="T4104" s="12">
        <x:v>270693.917187323</x:v>
      </x:c>
      <x:c r="U4104" s="12">
        <x:v>28.7</x:v>
      </x:c>
      <x:c r="V4104" s="12">
        <x:v>67.6</x:v>
      </x:c>
      <x:c r="W4104" s="12">
        <x:f>NA()</x:f>
      </x:c>
    </x:row>
    <x:row r="4105">
      <x:c r="A4105">
        <x:v>375236</x:v>
      </x:c>
      <x:c r="B4105" s="1">
        <x:v>44760.4959554051</x:v>
      </x:c>
      <x:c r="C4105" s="6">
        <x:v>70.624343205</x:v>
      </x:c>
      <x:c r="D4105" s="14" t="s">
        <x:v>92</x:v>
      </x:c>
      <x:c r="E4105" s="15">
        <x:v>44733.6636310532</x:v>
      </x:c>
      <x:c r="F4105" t="s">
        <x:v>97</x:v>
      </x:c>
      <x:c r="G4105" s="6">
        <x:v>92.5608047695379</x:v>
      </x:c>
      <x:c r="H4105" t="s">
        <x:v>95</x:v>
      </x:c>
      <x:c r="I4105" s="6">
        <x:v>25.7028182720551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21.793</x:v>
      </x:c>
      <x:c r="S4105" s="8">
        <x:v>61548.6578347836</x:v>
      </x:c>
      <x:c r="T4105" s="12">
        <x:v>270692.449171348</x:v>
      </x:c>
      <x:c r="U4105" s="12">
        <x:v>28.7</x:v>
      </x:c>
      <x:c r="V4105" s="12">
        <x:v>67.6</x:v>
      </x:c>
      <x:c r="W4105" s="12">
        <x:f>NA()</x:f>
      </x:c>
    </x:row>
    <x:row r="4106">
      <x:c r="A4106">
        <x:v>375243</x:v>
      </x:c>
      <x:c r="B4106" s="1">
        <x:v>44760.4959665162</x:v>
      </x:c>
      <x:c r="C4106" s="6">
        <x:v>70.6403333866667</x:v>
      </x:c>
      <x:c r="D4106" s="14" t="s">
        <x:v>92</x:v>
      </x:c>
      <x:c r="E4106" s="15">
        <x:v>44733.6636310532</x:v>
      </x:c>
      <x:c r="F4106" t="s">
        <x:v>97</x:v>
      </x:c>
      <x:c r="G4106" s="6">
        <x:v>92.5250290638761</x:v>
      </x:c>
      <x:c r="H4106" t="s">
        <x:v>95</x:v>
      </x:c>
      <x:c r="I4106" s="6">
        <x:v>25.715008847526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21.796</x:v>
      </x:c>
      <x:c r="S4106" s="8">
        <x:v>61550.2155510532</x:v>
      </x:c>
      <x:c r="T4106" s="12">
        <x:v>270692.542862856</x:v>
      </x:c>
      <x:c r="U4106" s="12">
        <x:v>28.7</x:v>
      </x:c>
      <x:c r="V4106" s="12">
        <x:v>67.6</x:v>
      </x:c>
      <x:c r="W4106" s="12">
        <x:f>NA()</x:f>
      </x:c>
    </x:row>
    <x:row r="4107">
      <x:c r="A4107">
        <x:v>375248</x:v>
      </x:c>
      <x:c r="B4107" s="1">
        <x:v>44760.4959781597</x:v>
      </x:c>
      <x:c r="C4107" s="6">
        <x:v>70.6571624783333</x:v>
      </x:c>
      <x:c r="D4107" s="14" t="s">
        <x:v>92</x:v>
      </x:c>
      <x:c r="E4107" s="15">
        <x:v>44733.6636310532</x:v>
      </x:c>
      <x:c r="F4107" t="s">
        <x:v>97</x:v>
      </x:c>
      <x:c r="G4107" s="6">
        <x:v>92.4983456008671</x:v>
      </x:c>
      <x:c r="H4107" t="s">
        <x:v>95</x:v>
      </x:c>
      <x:c r="I4107" s="6">
        <x:v>25.7089135542592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21.8</x:v>
      </x:c>
      <x:c r="S4107" s="8">
        <x:v>61552.8805185006</x:v>
      </x:c>
      <x:c r="T4107" s="12">
        <x:v>270691.556554453</x:v>
      </x:c>
      <x:c r="U4107" s="12">
        <x:v>28.7</x:v>
      </x:c>
      <x:c r="V4107" s="12">
        <x:v>67.6</x:v>
      </x:c>
      <x:c r="W4107" s="12">
        <x:f>NA()</x:f>
      </x:c>
    </x:row>
    <x:row r="4108">
      <x:c r="A4108">
        <x:v>375256</x:v>
      </x:c>
      <x:c r="B4108" s="1">
        <x:v>44760.4959898958</x:v>
      </x:c>
      <x:c r="C4108" s="6">
        <x:v>70.67400331</x:v>
      </x:c>
      <x:c r="D4108" s="14" t="s">
        <x:v>92</x:v>
      </x:c>
      <x:c r="E4108" s="15">
        <x:v>44733.6636310532</x:v>
      </x:c>
      <x:c r="F4108" t="s">
        <x:v>97</x:v>
      </x:c>
      <x:c r="G4108" s="6">
        <x:v>92.5445910584138</x:v>
      </x:c>
      <x:c r="H4108" t="s">
        <x:v>95</x:v>
      </x:c>
      <x:c r="I4108" s="6">
        <x:v>25.7028182720551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21.795</x:v>
      </x:c>
      <x:c r="S4108" s="8">
        <x:v>61556.8330097111</x:v>
      </x:c>
      <x:c r="T4108" s="12">
        <x:v>270693.643200528</x:v>
      </x:c>
      <x:c r="U4108" s="12">
        <x:v>28.7</x:v>
      </x:c>
      <x:c r="V4108" s="12">
        <x:v>67.6</x:v>
      </x:c>
      <x:c r="W4108" s="12">
        <x:f>NA()</x:f>
      </x:c>
    </x:row>
    <x:row r="4109">
      <x:c r="A4109">
        <x:v>375260</x:v>
      </x:c>
      <x:c r="B4109" s="1">
        <x:v>44760.4960015394</x:v>
      </x:c>
      <x:c r="C4109" s="6">
        <x:v>70.69081241</x:v>
      </x:c>
      <x:c r="D4109" s="14" t="s">
        <x:v>92</x:v>
      </x:c>
      <x:c r="E4109" s="15">
        <x:v>44733.6636310532</x:v>
      </x:c>
      <x:c r="F4109" t="s">
        <x:v>97</x:v>
      </x:c>
      <x:c r="G4109" s="6">
        <x:v>92.5274057385371</x:v>
      </x:c>
      <x:c r="H4109" t="s">
        <x:v>95</x:v>
      </x:c>
      <x:c r="I4109" s="6">
        <x:v>25.7211041518572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21.795</x:v>
      </x:c>
      <x:c r="S4109" s="8">
        <x:v>61555.0290878069</x:v>
      </x:c>
      <x:c r="T4109" s="12">
        <x:v>270689.171724057</x:v>
      </x:c>
      <x:c r="U4109" s="12">
        <x:v>28.7</x:v>
      </x:c>
      <x:c r="V4109" s="12">
        <x:v>67.6</x:v>
      </x:c>
      <x:c r="W4109" s="12">
        <x:f>NA()</x:f>
      </x:c>
    </x:row>
    <x:row r="4110">
      <x:c r="A4110">
        <x:v>375270</x:v>
      </x:c>
      <x:c r="B4110" s="1">
        <x:v>44760.4960132292</x:v>
      </x:c>
      <x:c r="C4110" s="6">
        <x:v>70.7076530066667</x:v>
      </x:c>
      <x:c r="D4110" s="14" t="s">
        <x:v>92</x:v>
      </x:c>
      <x:c r="E4110" s="15">
        <x:v>44733.6636310532</x:v>
      </x:c>
      <x:c r="F4110" t="s">
        <x:v>97</x:v>
      </x:c>
      <x:c r="G4110" s="6">
        <x:v>92.5169253827043</x:v>
      </x:c>
      <x:c r="H4110" t="s">
        <x:v>95</x:v>
      </x:c>
      <x:c r="I4110" s="6">
        <x:v>25.715008847526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21.797</x:v>
      </x:c>
      <x:c r="S4110" s="8">
        <x:v>61557.4896616021</x:v>
      </x:c>
      <x:c r="T4110" s="12">
        <x:v>270699.040460621</x:v>
      </x:c>
      <x:c r="U4110" s="12">
        <x:v>28.7</x:v>
      </x:c>
      <x:c r="V4110" s="12">
        <x:v>67.6</x:v>
      </x:c>
      <x:c r="W4110" s="12">
        <x:f>NA()</x:f>
      </x:c>
    </x:row>
    <x:row r="4111">
      <x:c r="A4111">
        <x:v>375271</x:v>
      </x:c>
      <x:c r="B4111" s="1">
        <x:v>44760.4960243866</x:v>
      </x:c>
      <x:c r="C4111" s="6">
        <x:v>70.7236787366667</x:v>
      </x:c>
      <x:c r="D4111" s="14" t="s">
        <x:v>92</x:v>
      </x:c>
      <x:c r="E4111" s="15">
        <x:v>44733.6636310532</x:v>
      </x:c>
      <x:c r="F4111" t="s">
        <x:v>97</x:v>
      </x:c>
      <x:c r="G4111" s="6">
        <x:v>92.4926196067937</x:v>
      </x:c>
      <x:c r="H4111" t="s">
        <x:v>95</x:v>
      </x:c>
      <x:c r="I4111" s="6">
        <x:v>25.715008847526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21.8</x:v>
      </x:c>
      <x:c r="S4111" s="8">
        <x:v>61559.9503913928</x:v>
      </x:c>
      <x:c r="T4111" s="12">
        <x:v>270698.792912756</x:v>
      </x:c>
      <x:c r="U4111" s="12">
        <x:v>28.7</x:v>
      </x:c>
      <x:c r="V4111" s="12">
        <x:v>67.6</x:v>
      </x:c>
      <x:c r="W4111" s="12">
        <x:f>NA()</x:f>
      </x:c>
    </x:row>
    <x:row r="4112">
      <x:c r="A4112">
        <x:v>375278</x:v>
      </x:c>
      <x:c r="B4112" s="1">
        <x:v>44760.4960360764</x:v>
      </x:c>
      <x:c r="C4112" s="6">
        <x:v>70.7405292583333</x:v>
      </x:c>
      <x:c r="D4112" s="14" t="s">
        <x:v>92</x:v>
      </x:c>
      <x:c r="E4112" s="15">
        <x:v>44733.6636310532</x:v>
      </x:c>
      <x:c r="F4112" t="s">
        <x:v>97</x:v>
      </x:c>
      <x:c r="G4112" s="6">
        <x:v>92.533133623198</x:v>
      </x:c>
      <x:c r="H4112" t="s">
        <x:v>95</x:v>
      </x:c>
      <x:c r="I4112" s="6">
        <x:v>25.715008847526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21.795</x:v>
      </x:c>
      <x:c r="S4112" s="8">
        <x:v>61569.6408922115</x:v>
      </x:c>
      <x:c r="T4112" s="12">
        <x:v>270700.250714932</x:v>
      </x:c>
      <x:c r="U4112" s="12">
        <x:v>28.7</x:v>
      </x:c>
      <x:c r="V4112" s="12">
        <x:v>67.6</x:v>
      </x:c>
      <x:c r="W4112" s="12">
        <x:f>NA()</x:f>
      </x:c>
    </x:row>
    <x:row r="4113">
      <x:c r="A4113">
        <x:v>375286</x:v>
      </x:c>
      <x:c r="B4113" s="1">
        <x:v>44760.4960478009</x:v>
      </x:c>
      <x:c r="C4113" s="6">
        <x:v>70.757407415</x:v>
      </x:c>
      <x:c r="D4113" s="14" t="s">
        <x:v>92</x:v>
      </x:c>
      <x:c r="E4113" s="15">
        <x:v>44733.6636310532</x:v>
      </x:c>
      <x:c r="F4113" t="s">
        <x:v>97</x:v>
      </x:c>
      <x:c r="G4113" s="6">
        <x:v>92.5064471374325</x:v>
      </x:c>
      <x:c r="H4113" t="s">
        <x:v>95</x:v>
      </x:c>
      <x:c r="I4113" s="6">
        <x:v>25.7089135542592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21.799</x:v>
      </x:c>
      <x:c r="S4113" s="8">
        <x:v>61560.7976832426</x:v>
      </x:c>
      <x:c r="T4113" s="12">
        <x:v>270705.626768637</x:v>
      </x:c>
      <x:c r="U4113" s="12">
        <x:v>28.7</x:v>
      </x:c>
      <x:c r="V4113" s="12">
        <x:v>67.6</x:v>
      </x:c>
      <x:c r="W4113" s="12">
        <x:f>NA()</x:f>
      </x:c>
    </x:row>
    <x:row r="4114">
      <x:c r="A4114">
        <x:v>375291</x:v>
      </x:c>
      <x:c r="B4114" s="1">
        <x:v>44760.4960595255</x:v>
      </x:c>
      <x:c r="C4114" s="6">
        <x:v>70.7742815816667</x:v>
      </x:c>
      <x:c r="D4114" s="14" t="s">
        <x:v>92</x:v>
      </x:c>
      <x:c r="E4114" s="15">
        <x:v>44733.6636310532</x:v>
      </x:c>
      <x:c r="F4114" t="s">
        <x:v>97</x:v>
      </x:c>
      <x:c r="G4114" s="6">
        <x:v>92.484519436927</x:v>
      </x:c>
      <x:c r="H4114" t="s">
        <x:v>95</x:v>
      </x:c>
      <x:c r="I4114" s="6">
        <x:v>25.715008847526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21.801</x:v>
      </x:c>
      <x:c r="S4114" s="8">
        <x:v>61558.1388666426</x:v>
      </x:c>
      <x:c r="T4114" s="12">
        <x:v>270702.321999163</x:v>
      </x:c>
      <x:c r="U4114" s="12">
        <x:v>28.7</x:v>
      </x:c>
      <x:c r="V4114" s="12">
        <x:v>67.6</x:v>
      </x:c>
      <x:c r="W4114" s="12">
        <x:f>NA()</x:f>
      </x:c>
    </x:row>
    <x:row r="4115">
      <x:c r="A4115">
        <x:v>375296</x:v>
      </x:c>
      <x:c r="B4115" s="1">
        <x:v>44760.4960706366</x:v>
      </x:c>
      <x:c r="C4115" s="6">
        <x:v>70.7902822283333</x:v>
      </x:c>
      <x:c r="D4115" s="14" t="s">
        <x:v>92</x:v>
      </x:c>
      <x:c r="E4115" s="15">
        <x:v>44733.6636310532</x:v>
      </x:c>
      <x:c r="F4115" t="s">
        <x:v>97</x:v>
      </x:c>
      <x:c r="G4115" s="6">
        <x:v>92.484519436927</x:v>
      </x:c>
      <x:c r="H4115" t="s">
        <x:v>95</x:v>
      </x:c>
      <x:c r="I4115" s="6">
        <x:v>25.715008847526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21.801</x:v>
      </x:c>
      <x:c r="S4115" s="8">
        <x:v>61564.8342126775</x:v>
      </x:c>
      <x:c r="T4115" s="12">
        <x:v>270696.282815141</x:v>
      </x:c>
      <x:c r="U4115" s="12">
        <x:v>28.7</x:v>
      </x:c>
      <x:c r="V4115" s="12">
        <x:v>67.6</x:v>
      </x:c>
      <x:c r="W4115" s="12">
        <x:f>NA()</x:f>
      </x:c>
    </x:row>
    <x:row r="4116">
      <x:c r="A4116">
        <x:v>375303</x:v>
      </x:c>
      <x:c r="B4116" s="1">
        <x:v>44760.4960823264</x:v>
      </x:c>
      <x:c r="C4116" s="6">
        <x:v>70.8071217516667</x:v>
      </x:c>
      <x:c r="D4116" s="14" t="s">
        <x:v>92</x:v>
      </x:c>
      <x:c r="E4116" s="15">
        <x:v>44733.6636310532</x:v>
      </x:c>
      <x:c r="F4116" t="s">
        <x:v>97</x:v>
      </x:c>
      <x:c r="G4116" s="6">
        <x:v>92.484519436927</x:v>
      </x:c>
      <x:c r="H4116" t="s">
        <x:v>95</x:v>
      </x:c>
      <x:c r="I4116" s="6">
        <x:v>25.715008847526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21.801</x:v>
      </x:c>
      <x:c r="S4116" s="8">
        <x:v>61568.1895314312</x:v>
      </x:c>
      <x:c r="T4116" s="12">
        <x:v>270700.163486268</x:v>
      </x:c>
      <x:c r="U4116" s="12">
        <x:v>28.7</x:v>
      </x:c>
      <x:c r="V4116" s="12">
        <x:v>67.6</x:v>
      </x:c>
      <x:c r="W4116" s="12">
        <x:f>NA()</x:f>
      </x:c>
    </x:row>
    <x:row r="4117">
      <x:c r="A4117">
        <x:v>375308</x:v>
      </x:c>
      <x:c r="B4117" s="1">
        <x:v>44760.4960940162</x:v>
      </x:c>
      <x:c r="C4117" s="6">
        <x:v>70.8239758766667</x:v>
      </x:c>
      <x:c r="D4117" s="14" t="s">
        <x:v>92</x:v>
      </x:c>
      <x:c r="E4117" s="15">
        <x:v>44733.6636310532</x:v>
      </x:c>
      <x:c r="F4117" t="s">
        <x:v>97</x:v>
      </x:c>
      <x:c r="G4117" s="6">
        <x:v>92.4983456008671</x:v>
      </x:c>
      <x:c r="H4117" t="s">
        <x:v>95</x:v>
      </x:c>
      <x:c r="I4117" s="6">
        <x:v>25.7089135542592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21.8</x:v>
      </x:c>
      <x:c r="S4117" s="8">
        <x:v>61575.8692061013</x:v>
      </x:c>
      <x:c r="T4117" s="12">
        <x:v>270703.336661578</x:v>
      </x:c>
      <x:c r="U4117" s="12">
        <x:v>28.7</x:v>
      </x:c>
      <x:c r="V4117" s="12">
        <x:v>67.6</x:v>
      </x:c>
      <x:c r="W4117" s="12">
        <x:f>NA()</x:f>
      </x:c>
    </x:row>
    <x:row r="4118">
      <x:c r="A4118">
        <x:v>375314</x:v>
      </x:c>
      <x:c r="B4118" s="1">
        <x:v>44760.4961057523</x:v>
      </x:c>
      <x:c r="C4118" s="6">
        <x:v>70.8408837783333</x:v>
      </x:c>
      <x:c r="D4118" s="14" t="s">
        <x:v>92</x:v>
      </x:c>
      <x:c r="E4118" s="15">
        <x:v>44733.6636310532</x:v>
      </x:c>
      <x:c r="F4118" t="s">
        <x:v>97</x:v>
      </x:c>
      <x:c r="G4118" s="6">
        <x:v>92.4335648941152</x:v>
      </x:c>
      <x:c r="H4118" t="s">
        <x:v>95</x:v>
      </x:c>
      <x:c r="I4118" s="6">
        <x:v>25.7089135542592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21.808</x:v>
      </x:c>
      <x:c r="S4118" s="8">
        <x:v>61569.8544584334</x:v>
      </x:c>
      <x:c r="T4118" s="12">
        <x:v>270704.577346283</x:v>
      </x:c>
      <x:c r="U4118" s="12">
        <x:v>28.7</x:v>
      </x:c>
      <x:c r="V4118" s="12">
        <x:v>67.6</x:v>
      </x:c>
      <x:c r="W4118" s="12">
        <x:f>NA()</x:f>
      </x:c>
    </x:row>
    <x:row r="4119">
      <x:c r="A4119">
        <x:v>375324</x:v>
      </x:c>
      <x:c r="B4119" s="1">
        <x:v>44760.4961174768</x:v>
      </x:c>
      <x:c r="C4119" s="6">
        <x:v>70.8577725783333</x:v>
      </x:c>
      <x:c r="D4119" s="14" t="s">
        <x:v>92</x:v>
      </x:c>
      <x:c r="E4119" s="15">
        <x:v>44733.6636310532</x:v>
      </x:c>
      <x:c r="F4119" t="s">
        <x:v>97</x:v>
      </x:c>
      <x:c r="G4119" s="6">
        <x:v>92.4659482301551</x:v>
      </x:c>
      <x:c r="H4119" t="s">
        <x:v>95</x:v>
      </x:c>
      <x:c r="I4119" s="6">
        <x:v>25.7089135542592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21.804</x:v>
      </x:c>
      <x:c r="S4119" s="8">
        <x:v>61569.5465690975</x:v>
      </x:c>
      <x:c r="T4119" s="12">
        <x:v>270712.207437463</x:v>
      </x:c>
      <x:c r="U4119" s="12">
        <x:v>28.7</x:v>
      </x:c>
      <x:c r="V4119" s="12">
        <x:v>67.6</x:v>
      </x:c>
      <x:c r="W4119" s="12">
        <x:f>NA()</x:f>
      </x:c>
    </x:row>
    <x:row r="4120">
      <x:c r="A4120">
        <x:v>375326</x:v>
      </x:c>
      <x:c r="B4120" s="1">
        <x:v>44760.496128588</x:v>
      </x:c>
      <x:c r="C4120" s="6">
        <x:v>70.8737754316667</x:v>
      </x:c>
      <x:c r="D4120" s="14" t="s">
        <x:v>92</x:v>
      </x:c>
      <x:c r="E4120" s="15">
        <x:v>44733.6636310532</x:v>
      </x:c>
      <x:c r="F4120" t="s">
        <x:v>97</x:v>
      </x:c>
      <x:c r="G4120" s="6">
        <x:v>92.4254712520532</x:v>
      </x:c>
      <x:c r="H4120" t="s">
        <x:v>95</x:v>
      </x:c>
      <x:c r="I4120" s="6">
        <x:v>25.7089135542592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21.809</x:v>
      </x:c>
      <x:c r="S4120" s="8">
        <x:v>61568.5768692603</x:v>
      </x:c>
      <x:c r="T4120" s="12">
        <x:v>270691.855887636</x:v>
      </x:c>
      <x:c r="U4120" s="12">
        <x:v>28.7</x:v>
      </x:c>
      <x:c r="V4120" s="12">
        <x:v>67.6</x:v>
      </x:c>
      <x:c r="W4120" s="12">
        <x:f>NA()</x:f>
      </x:c>
    </x:row>
    <x:row r="4121">
      <x:c r="A4121">
        <x:v>375331</x:v>
      </x:c>
      <x:c r="B4121" s="1">
        <x:v>44760.4961403125</x:v>
      </x:c>
      <x:c r="C4121" s="6">
        <x:v>70.8906167483333</x:v>
      </x:c>
      <x:c r="D4121" s="14" t="s">
        <x:v>92</x:v>
      </x:c>
      <x:c r="E4121" s="15">
        <x:v>44733.6636310532</x:v>
      </x:c>
      <x:c r="F4121" t="s">
        <x:v>97</x:v>
      </x:c>
      <x:c r="G4121" s="6">
        <x:v>92.4440317475485</x:v>
      </x:c>
      <x:c r="H4121" t="s">
        <x:v>95</x:v>
      </x:c>
      <x:c r="I4121" s="6">
        <x:v>25.715008847526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21.806</x:v>
      </x:c>
      <x:c r="S4121" s="8">
        <x:v>61576.7195319317</x:v>
      </x:c>
      <x:c r="T4121" s="12">
        <x:v>270688.452020845</x:v>
      </x:c>
      <x:c r="U4121" s="12">
        <x:v>28.7</x:v>
      </x:c>
      <x:c r="V4121" s="12">
        <x:v>67.6</x:v>
      </x:c>
      <x:c r="W4121" s="12">
        <x:f>NA()</x:f>
      </x:c>
    </x:row>
    <x:row r="4122">
      <x:c r="A4122">
        <x:v>375338</x:v>
      </x:c>
      <x:c r="B4122" s="1">
        <x:v>44760.4961519676</x:v>
      </x:c>
      <x:c r="C4122" s="6">
        <x:v>70.9074463</x:v>
      </x:c>
      <x:c r="D4122" s="14" t="s">
        <x:v>92</x:v>
      </x:c>
      <x:c r="E4122" s="15">
        <x:v>44733.6636310532</x:v>
      </x:c>
      <x:c r="F4122" t="s">
        <x:v>97</x:v>
      </x:c>
      <x:c r="G4122" s="6">
        <x:v>92.4578510807179</x:v>
      </x:c>
      <x:c r="H4122" t="s">
        <x:v>95</x:v>
      </x:c>
      <x:c r="I4122" s="6">
        <x:v>25.7089135542592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21.805</x:v>
      </x:c>
      <x:c r="S4122" s="8">
        <x:v>61577.9733385819</x:v>
      </x:c>
      <x:c r="T4122" s="12">
        <x:v>270700.080046286</x:v>
      </x:c>
      <x:c r="U4122" s="12">
        <x:v>28.7</x:v>
      </x:c>
      <x:c r="V4122" s="12">
        <x:v>67.6</x:v>
      </x:c>
      <x:c r="W4122" s="12">
        <x:f>NA()</x:f>
      </x:c>
    </x:row>
    <x:row r="4123">
      <x:c r="A4123">
        <x:v>375344</x:v>
      </x:c>
      <x:c r="B4123" s="1">
        <x:v>44760.4961636921</x:v>
      </x:c>
      <x:c r="C4123" s="6">
        <x:v>70.9242853466667</x:v>
      </x:c>
      <x:c r="D4123" s="14" t="s">
        <x:v>92</x:v>
      </x:c>
      <x:c r="E4123" s="15">
        <x:v>44733.6636310532</x:v>
      </x:c>
      <x:c r="F4123" t="s">
        <x:v>97</x:v>
      </x:c>
      <x:c r="G4123" s="6">
        <x:v>92.4173784865118</x:v>
      </x:c>
      <x:c r="H4123" t="s">
        <x:v>95</x:v>
      </x:c>
      <x:c r="I4123" s="6">
        <x:v>25.7089135542592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21.81</x:v>
      </x:c>
      <x:c r="S4123" s="8">
        <x:v>61585.2852581192</x:v>
      </x:c>
      <x:c r="T4123" s="12">
        <x:v>270699.987531683</x:v>
      </x:c>
      <x:c r="U4123" s="12">
        <x:v>28.7</x:v>
      </x:c>
      <x:c r="V4123" s="12">
        <x:v>67.6</x:v>
      </x:c>
      <x:c r="W4123" s="12">
        <x:f>NA()</x:f>
      </x:c>
    </x:row>
    <x:row r="4124">
      <x:c r="A4124">
        <x:v>375349</x:v>
      </x:c>
      <x:c r="B4124" s="1">
        <x:v>44760.4961748495</x:v>
      </x:c>
      <x:c r="C4124" s="6">
        <x:v>70.9403585266667</x:v>
      </x:c>
      <x:c r="D4124" s="14" t="s">
        <x:v>92</x:v>
      </x:c>
      <x:c r="E4124" s="15">
        <x:v>44733.6636310532</x:v>
      </x:c>
      <x:c r="F4124" t="s">
        <x:v>97</x:v>
      </x:c>
      <x:c r="G4124" s="6">
        <x:v>92.4254712520532</x:v>
      </x:c>
      <x:c r="H4124" t="s">
        <x:v>95</x:v>
      </x:c>
      <x:c r="I4124" s="6">
        <x:v>25.7089135542592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21.809</x:v>
      </x:c>
      <x:c r="S4124" s="8">
        <x:v>61581.1157516517</x:v>
      </x:c>
      <x:c r="T4124" s="12">
        <x:v>270688.317943607</x:v>
      </x:c>
      <x:c r="U4124" s="12">
        <x:v>28.7</x:v>
      </x:c>
      <x:c r="V4124" s="12">
        <x:v>67.6</x:v>
      </x:c>
      <x:c r="W4124" s="12">
        <x:f>NA()</x:f>
      </x:c>
    </x:row>
    <x:row r="4125">
      <x:c r="A4125">
        <x:v>375357</x:v>
      </x:c>
      <x:c r="B4125" s="1">
        <x:v>44760.4961865393</x:v>
      </x:c>
      <x:c r="C4125" s="6">
        <x:v>70.9572068666667</x:v>
      </x:c>
      <x:c r="D4125" s="14" t="s">
        <x:v>92</x:v>
      </x:c>
      <x:c r="E4125" s="15">
        <x:v>44733.6636310532</x:v>
      </x:c>
      <x:c r="F4125" t="s">
        <x:v>97</x:v>
      </x:c>
      <x:c r="G4125" s="6">
        <x:v>92.3931054477205</x:v>
      </x:c>
      <x:c r="H4125" t="s">
        <x:v>95</x:v>
      </x:c>
      <x:c r="I4125" s="6">
        <x:v>25.7089135542592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21.813</x:v>
      </x:c>
      <x:c r="S4125" s="8">
        <x:v>61583.8847508558</x:v>
      </x:c>
      <x:c r="T4125" s="12">
        <x:v>270684.799960361</x:v>
      </x:c>
      <x:c r="U4125" s="12">
        <x:v>28.7</x:v>
      </x:c>
      <x:c r="V4125" s="12">
        <x:v>67.6</x:v>
      </x:c>
      <x:c r="W4125" s="12">
        <x:f>NA()</x:f>
      </x:c>
    </x:row>
    <x:row r="4126">
      <x:c r="A4126">
        <x:v>375361</x:v>
      </x:c>
      <x:c r="B4126" s="1">
        <x:v>44760.4961982292</x:v>
      </x:c>
      <x:c r="C4126" s="6">
        <x:v>70.9740307116667</x:v>
      </x:c>
      <x:c r="D4126" s="14" t="s">
        <x:v>92</x:v>
      </x:c>
      <x:c r="E4126" s="15">
        <x:v>44733.6636310532</x:v>
      </x:c>
      <x:c r="F4126" t="s">
        <x:v>97</x:v>
      </x:c>
      <x:c r="G4126" s="6">
        <x:v>92.4116573802338</x:v>
      </x:c>
      <x:c r="H4126" t="s">
        <x:v>95</x:v>
      </x:c>
      <x:c r="I4126" s="6">
        <x:v>25.715008847526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21.81</x:v>
      </x:c>
      <x:c r="S4126" s="8">
        <x:v>61586.6316144111</x:v>
      </x:c>
      <x:c r="T4126" s="12">
        <x:v>270687.854236753</x:v>
      </x:c>
      <x:c r="U4126" s="12">
        <x:v>28.7</x:v>
      </x:c>
      <x:c r="V4126" s="12">
        <x:v>67.6</x:v>
      </x:c>
      <x:c r="W4126" s="12">
        <x:f>NA()</x:f>
      </x:c>
    </x:row>
    <x:row r="4127">
      <x:c r="A4127">
        <x:v>375368</x:v>
      </x:c>
      <x:c r="B4127" s="1">
        <x:v>44760.496209919</x:v>
      </x:c>
      <x:c r="C4127" s="6">
        <x:v>70.9908698716667</x:v>
      </x:c>
      <x:c r="D4127" s="14" t="s">
        <x:v>92</x:v>
      </x:c>
      <x:c r="E4127" s="15">
        <x:v>44733.6636310532</x:v>
      </x:c>
      <x:c r="F4127" t="s">
        <x:v>97</x:v>
      </x:c>
      <x:c r="G4127" s="6">
        <x:v>92.4416594128272</x:v>
      </x:c>
      <x:c r="H4127" t="s">
        <x:v>95</x:v>
      </x:c>
      <x:c r="I4127" s="6">
        <x:v>25.7089135542592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21.807</x:v>
      </x:c>
      <x:c r="S4127" s="8">
        <x:v>61588.0081954933</x:v>
      </x:c>
      <x:c r="T4127" s="12">
        <x:v>270688.931135999</x:v>
      </x:c>
      <x:c r="U4127" s="12">
        <x:v>28.7</x:v>
      </x:c>
      <x:c r="V4127" s="12">
        <x:v>67.6</x:v>
      </x:c>
      <x:c r="W4127" s="12">
        <x:f>NA()</x:f>
      </x:c>
    </x:row>
    <x:row r="4128">
      <x:c r="A4128">
        <x:v>375377</x:v>
      </x:c>
      <x:c r="B4128" s="1">
        <x:v>44760.4962216088</x:v>
      </x:c>
      <x:c r="C4128" s="6">
        <x:v>71.0077228816667</x:v>
      </x:c>
      <x:c r="D4128" s="14" t="s">
        <x:v>92</x:v>
      </x:c>
      <x:c r="E4128" s="15">
        <x:v>44733.6636310532</x:v>
      </x:c>
      <x:c r="F4128" t="s">
        <x:v>97</x:v>
      </x:c>
      <x:c r="G4128" s="6">
        <x:v>92.4821451606598</x:v>
      </x:c>
      <x:c r="H4128" t="s">
        <x:v>95</x:v>
      </x:c>
      <x:c r="I4128" s="6">
        <x:v>25.7089135542592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21.802</x:v>
      </x:c>
      <x:c r="S4128" s="8">
        <x:v>61589.172757777</x:v>
      </x:c>
      <x:c r="T4128" s="12">
        <x:v>270696.697302911</x:v>
      </x:c>
      <x:c r="U4128" s="12">
        <x:v>28.7</x:v>
      </x:c>
      <x:c r="V4128" s="12">
        <x:v>67.6</x:v>
      </x:c>
      <x:c r="W4128" s="12">
        <x:f>NA()</x:f>
      </x:c>
    </x:row>
    <x:row r="4129">
      <x:c r="A4129">
        <x:v>375379</x:v>
      </x:c>
      <x:c r="B4129" s="1">
        <x:v>44760.4962327199</x:v>
      </x:c>
      <x:c r="C4129" s="6">
        <x:v>71.0236770483333</x:v>
      </x:c>
      <x:c r="D4129" s="14" t="s">
        <x:v>92</x:v>
      </x:c>
      <x:c r="E4129" s="15">
        <x:v>44733.6636310532</x:v>
      </x:c>
      <x:c r="F4129" t="s">
        <x:v>97</x:v>
      </x:c>
      <x:c r="G4129" s="6">
        <x:v>92.4231001474269</x:v>
      </x:c>
      <x:c r="H4129" t="s">
        <x:v>95</x:v>
      </x:c>
      <x:c r="I4129" s="6">
        <x:v>25.7028182720551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21.81</x:v>
      </x:c>
      <x:c r="S4129" s="8">
        <x:v>61590.1465793621</x:v>
      </x:c>
      <x:c r="T4129" s="12">
        <x:v>270685.744468024</x:v>
      </x:c>
      <x:c r="U4129" s="12">
        <x:v>28.7</x:v>
      </x:c>
      <x:c r="V4129" s="12">
        <x:v>67.6</x:v>
      </x:c>
      <x:c r="W4129" s="12">
        <x:f>NA()</x:f>
      </x:c>
    </x:row>
    <x:row r="4130">
      <x:c r="A4130">
        <x:v>375385</x:v>
      </x:c>
      <x:c r="B4130" s="1">
        <x:v>44760.4962444097</x:v>
      </x:c>
      <x:c r="C4130" s="6">
        <x:v>71.0405012016667</x:v>
      </x:c>
      <x:c r="D4130" s="14" t="s">
        <x:v>92</x:v>
      </x:c>
      <x:c r="E4130" s="15">
        <x:v>44733.6636310532</x:v>
      </x:c>
      <x:c r="F4130" t="s">
        <x:v>97</x:v>
      </x:c>
      <x:c r="G4130" s="6">
        <x:v>92.4116573802338</x:v>
      </x:c>
      <x:c r="H4130" t="s">
        <x:v>95</x:v>
      </x:c>
      <x:c r="I4130" s="6">
        <x:v>25.715008847526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21.81</x:v>
      </x:c>
      <x:c r="S4130" s="8">
        <x:v>61595.7097734808</x:v>
      </x:c>
      <x:c r="T4130" s="12">
        <x:v>270687.183584829</x:v>
      </x:c>
      <x:c r="U4130" s="12">
        <x:v>28.7</x:v>
      </x:c>
      <x:c r="V4130" s="12">
        <x:v>67.6</x:v>
      </x:c>
      <x:c r="W4130" s="12">
        <x:f>NA()</x:f>
      </x:c>
    </x:row>
    <x:row r="4131">
      <x:c r="A4131">
        <x:v>375391</x:v>
      </x:c>
      <x:c r="B4131" s="1">
        <x:v>44760.4962560995</x:v>
      </x:c>
      <x:c r="C4131" s="6">
        <x:v>71.0573538066667</x:v>
      </x:c>
      <x:c r="D4131" s="14" t="s">
        <x:v>92</x:v>
      </x:c>
      <x:c r="E4131" s="15">
        <x:v>44733.6636310532</x:v>
      </x:c>
      <x:c r="F4131" t="s">
        <x:v>97</x:v>
      </x:c>
      <x:c r="G4131" s="6">
        <x:v>92.4173784865118</x:v>
      </x:c>
      <x:c r="H4131" t="s">
        <x:v>95</x:v>
      </x:c>
      <x:c r="I4131" s="6">
        <x:v>25.7089135542592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21.81</x:v>
      </x:c>
      <x:c r="S4131" s="8">
        <x:v>61595.8871104881</x:v>
      </x:c>
      <x:c r="T4131" s="12">
        <x:v>270689.150702963</x:v>
      </x:c>
      <x:c r="U4131" s="12">
        <x:v>28.7</x:v>
      </x:c>
      <x:c r="V4131" s="12">
        <x:v>67.6</x:v>
      </x:c>
      <x:c r="W4131" s="12">
        <x:f>NA()</x:f>
      </x:c>
    </x:row>
    <x:row r="4132">
      <x:c r="A4132">
        <x:v>375397</x:v>
      </x:c>
      <x:c r="B4132" s="1">
        <x:v>44760.4962678241</x:v>
      </x:c>
      <x:c r="C4132" s="6">
        <x:v>71.0742353016667</x:v>
      </x:c>
      <x:c r="D4132" s="14" t="s">
        <x:v>92</x:v>
      </x:c>
      <x:c r="E4132" s="15">
        <x:v>44733.6636310532</x:v>
      </x:c>
      <x:c r="F4132" t="s">
        <x:v>97</x:v>
      </x:c>
      <x:c r="G4132" s="6">
        <x:v>92.4254712520532</x:v>
      </x:c>
      <x:c r="H4132" t="s">
        <x:v>95</x:v>
      </x:c>
      <x:c r="I4132" s="6">
        <x:v>25.7089135542592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21.809</x:v>
      </x:c>
      <x:c r="S4132" s="8">
        <x:v>61595.2182723063</x:v>
      </x:c>
      <x:c r="T4132" s="12">
        <x:v>270705.098593534</x:v>
      </x:c>
      <x:c r="U4132" s="12">
        <x:v>28.7</x:v>
      </x:c>
      <x:c r="V4132" s="12">
        <x:v>67.6</x:v>
      </x:c>
      <x:c r="W4132" s="12">
        <x:f>NA()</x:f>
      </x:c>
    </x:row>
    <x:row r="4133">
      <x:c r="A4133">
        <x:v>375408</x:v>
      </x:c>
      <x:c r="B4133" s="1">
        <x:v>44760.4962795139</x:v>
      </x:c>
      <x:c r="C4133" s="6">
        <x:v>71.0910683366667</x:v>
      </x:c>
      <x:c r="D4133" s="14" t="s">
        <x:v>92</x:v>
      </x:c>
      <x:c r="E4133" s="15">
        <x:v>44733.6636310532</x:v>
      </x:c>
      <x:c r="F4133" t="s">
        <x:v>97</x:v>
      </x:c>
      <x:c r="G4133" s="6">
        <x:v>92.3526679014306</x:v>
      </x:c>
      <x:c r="H4133" t="s">
        <x:v>95</x:v>
      </x:c>
      <x:c r="I4133" s="6">
        <x:v>25.7089135542592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21.818</x:v>
      </x:c>
      <x:c r="S4133" s="8">
        <x:v>61600.977940776</x:v>
      </x:c>
      <x:c r="T4133" s="12">
        <x:v>270696.83950898</x:v>
      </x:c>
      <x:c r="U4133" s="12">
        <x:v>28.7</x:v>
      </x:c>
      <x:c r="V4133" s="12">
        <x:v>67.6</x:v>
      </x:c>
      <x:c r="W4133" s="12">
        <x:f>NA()</x:f>
      </x:c>
    </x:row>
    <x:row r="4134">
      <x:c r="A4134">
        <x:v>375410</x:v>
      </x:c>
      <x:c r="B4134" s="1">
        <x:v>44760.496290706</x:v>
      </x:c>
      <x:c r="C4134" s="6">
        <x:v>71.107185815</x:v>
      </x:c>
      <x:c r="D4134" s="14" t="s">
        <x:v>92</x:v>
      </x:c>
      <x:c r="E4134" s="15">
        <x:v>44733.6636310532</x:v>
      </x:c>
      <x:c r="F4134" t="s">
        <x:v>97</x:v>
      </x:c>
      <x:c r="G4134" s="6">
        <x:v>92.3712091377587</x:v>
      </x:c>
      <x:c r="H4134" t="s">
        <x:v>95</x:v>
      </x:c>
      <x:c r="I4134" s="6">
        <x:v>25.715008847526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21.815</x:v>
      </x:c>
      <x:c r="S4134" s="8">
        <x:v>61600.3355289684</x:v>
      </x:c>
      <x:c r="T4134" s="12">
        <x:v>270683.583058138</x:v>
      </x:c>
      <x:c r="U4134" s="12">
        <x:v>28.7</x:v>
      </x:c>
      <x:c r="V4134" s="12">
        <x:v>67.6</x:v>
      </x:c>
      <x:c r="W4134" s="12">
        <x:f>NA()</x:f>
      </x:c>
    </x:row>
    <x:row r="4135">
      <x:c r="A4135">
        <x:v>375416</x:v>
      </x:c>
      <x:c r="B4135" s="1">
        <x:v>44760.4963024653</x:v>
      </x:c>
      <x:c r="C4135" s="6">
        <x:v>71.12411481</x:v>
      </x:c>
      <x:c r="D4135" s="14" t="s">
        <x:v>92</x:v>
      </x:c>
      <x:c r="E4135" s="15">
        <x:v>44733.6636310532</x:v>
      </x:c>
      <x:c r="F4135" t="s">
        <x:v>97</x:v>
      </x:c>
      <x:c r="G4135" s="6">
        <x:v>92.3688402929666</x:v>
      </x:c>
      <x:c r="H4135" t="s">
        <x:v>95</x:v>
      </x:c>
      <x:c r="I4135" s="6">
        <x:v>25.7089135542592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21.816</x:v>
      </x:c>
      <x:c r="S4135" s="8">
        <x:v>61606.5812019003</x:v>
      </x:c>
      <x:c r="T4135" s="12">
        <x:v>270696.870133887</x:v>
      </x:c>
      <x:c r="U4135" s="12">
        <x:v>28.7</x:v>
      </x:c>
      <x:c r="V4135" s="12">
        <x:v>67.6</x:v>
      </x:c>
      <x:c r="W4135" s="12">
        <x:f>NA()</x:f>
      </x:c>
    </x:row>
    <x:row r="4136">
      <x:c r="A4136">
        <x:v>375422</x:v>
      </x:c>
      <x:c r="B4136" s="1">
        <x:v>44760.4963141551</x:v>
      </x:c>
      <x:c r="C4136" s="6">
        <x:v>71.1409809983333</x:v>
      </x:c>
      <x:c r="D4136" s="14" t="s">
        <x:v>92</x:v>
      </x:c>
      <x:c r="E4136" s="15">
        <x:v>44733.6636310532</x:v>
      </x:c>
      <x:c r="F4136" t="s">
        <x:v>97</x:v>
      </x:c>
      <x:c r="G4136" s="6">
        <x:v>92.4116573802338</x:v>
      </x:c>
      <x:c r="H4136" t="s">
        <x:v>95</x:v>
      </x:c>
      <x:c r="I4136" s="6">
        <x:v>25.715008847526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21.81</x:v>
      </x:c>
      <x:c r="S4136" s="8">
        <x:v>61604.2085415297</x:v>
      </x:c>
      <x:c r="T4136" s="12">
        <x:v>270695.016806755</x:v>
      </x:c>
      <x:c r="U4136" s="12">
        <x:v>28.7</x:v>
      </x:c>
      <x:c r="V4136" s="12">
        <x:v>67.6</x:v>
      </x:c>
      <x:c r="W4136" s="12">
        <x:f>NA()</x:f>
      </x:c>
    </x:row>
    <x:row r="4137">
      <x:c r="A4137">
        <x:v>375429</x:v>
      </x:c>
      <x:c r="B4137" s="1">
        <x:v>44760.4963252662</x:v>
      </x:c>
      <x:c r="C4137" s="6">
        <x:v>71.1569606283333</x:v>
      </x:c>
      <x:c r="D4137" s="14" t="s">
        <x:v>92</x:v>
      </x:c>
      <x:c r="E4137" s="15">
        <x:v>44733.6636310532</x:v>
      </x:c>
      <x:c r="F4137" t="s">
        <x:v>97</x:v>
      </x:c>
      <x:c r="G4137" s="6">
        <x:v>92.3931054477205</x:v>
      </x:c>
      <x:c r="H4137" t="s">
        <x:v>95</x:v>
      </x:c>
      <x:c r="I4137" s="6">
        <x:v>25.7089135542592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21.813</x:v>
      </x:c>
      <x:c r="S4137" s="8">
        <x:v>61602.5016757112</x:v>
      </x:c>
      <x:c r="T4137" s="12">
        <x:v>270678.988362845</x:v>
      </x:c>
      <x:c r="U4137" s="12">
        <x:v>28.7</x:v>
      </x:c>
      <x:c r="V4137" s="12">
        <x:v>67.6</x:v>
      </x:c>
      <x:c r="W4137" s="12">
        <x:f>NA()</x:f>
      </x:c>
    </x:row>
    <x:row r="4138">
      <x:c r="A4138">
        <x:v>375434</x:v>
      </x:c>
      <x:c r="B4138" s="1">
        <x:v>44760.4963369213</x:v>
      </x:c>
      <x:c r="C4138" s="6">
        <x:v>71.173758705</x:v>
      </x:c>
      <x:c r="D4138" s="14" t="s">
        <x:v>92</x:v>
      </x:c>
      <x:c r="E4138" s="15">
        <x:v>44733.6636310532</x:v>
      </x:c>
      <x:c r="F4138" t="s">
        <x:v>97</x:v>
      </x:c>
      <x:c r="G4138" s="6">
        <x:v>92.3526679014306</x:v>
      </x:c>
      <x:c r="H4138" t="s">
        <x:v>95</x:v>
      </x:c>
      <x:c r="I4138" s="6">
        <x:v>25.7089135542592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21.818</x:v>
      </x:c>
      <x:c r="S4138" s="8">
        <x:v>61604.2005378253</x:v>
      </x:c>
      <x:c r="T4138" s="12">
        <x:v>270684.309116702</x:v>
      </x:c>
      <x:c r="U4138" s="12">
        <x:v>28.7</x:v>
      </x:c>
      <x:c r="V4138" s="12">
        <x:v>67.6</x:v>
      </x:c>
      <x:c r="W4138" s="12">
        <x:f>NA()</x:f>
      </x:c>
    </x:row>
    <x:row r="4139">
      <x:c r="A4139">
        <x:v>375442</x:v>
      </x:c>
      <x:c r="B4139" s="1">
        <x:v>44760.4963486111</x:v>
      </x:c>
      <x:c r="C4139" s="6">
        <x:v>71.1905977016667</x:v>
      </x:c>
      <x:c r="D4139" s="14" t="s">
        <x:v>92</x:v>
      </x:c>
      <x:c r="E4139" s="15">
        <x:v>44733.6636310532</x:v>
      </x:c>
      <x:c r="F4139" t="s">
        <x:v>97</x:v>
      </x:c>
      <x:c r="G4139" s="6">
        <x:v>92.3607536594545</x:v>
      </x:c>
      <x:c r="H4139" t="s">
        <x:v>95</x:v>
      </x:c>
      <x:c r="I4139" s="6">
        <x:v>25.7089135542592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21.817</x:v>
      </x:c>
      <x:c r="S4139" s="8">
        <x:v>61611.9362827908</x:v>
      </x:c>
      <x:c r="T4139" s="12">
        <x:v>270683.969367349</x:v>
      </x:c>
      <x:c r="U4139" s="12">
        <x:v>28.7</x:v>
      </x:c>
      <x:c r="V4139" s="12">
        <x:v>67.6</x:v>
      </x:c>
      <x:c r="W4139" s="12">
        <x:f>NA()</x:f>
      </x:c>
    </x:row>
    <x:row r="4140">
      <x:c r="A4140">
        <x:v>375446</x:v>
      </x:c>
      <x:c r="B4140" s="1">
        <x:v>44760.4963603356</x:v>
      </x:c>
      <x:c r="C4140" s="6">
        <x:v>71.2074556416667</x:v>
      </x:c>
      <x:c r="D4140" s="14" t="s">
        <x:v>92</x:v>
      </x:c>
      <x:c r="E4140" s="15">
        <x:v>44733.6636310532</x:v>
      </x:c>
      <x:c r="F4140" t="s">
        <x:v>97</x:v>
      </x:c>
      <x:c r="G4140" s="6">
        <x:v>92.4593092844386</x:v>
      </x:c>
      <x:c r="H4140" t="s">
        <x:v>95</x:v>
      </x:c>
      <x:c r="I4140" s="6">
        <x:v>25.7089135542592</x:v>
      </x:c>
      <x:c r="J4140" t="s">
        <x:v>93</x:v>
      </x:c>
      <x:c r="K4140" s="6">
        <x:v>1021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21.816</x:v>
      </x:c>
      <x:c r="S4140" s="8">
        <x:v>61612.6568644206</x:v>
      </x:c>
      <x:c r="T4140" s="12">
        <x:v>270699.411812389</x:v>
      </x:c>
      <x:c r="U4140" s="12">
        <x:v>28.7</x:v>
      </x:c>
      <x:c r="V4140" s="12">
        <x:v>67.6</x:v>
      </x:c>
      <x:c r="W4140" s="12">
        <x:f>NA()</x:f>
      </x:c>
    </x:row>
    <x:row r="4141">
      <x:c r="A4141">
        <x:v>375452</x:v>
      </x:c>
      <x:c r="B4141" s="1">
        <x:v>44760.4963720255</x:v>
      </x:c>
      <x:c r="C4141" s="6">
        <x:v>71.2243079733333</x:v>
      </x:c>
      <x:c r="D4141" s="14" t="s">
        <x:v>92</x:v>
      </x:c>
      <x:c r="E4141" s="15">
        <x:v>44733.6636310532</x:v>
      </x:c>
      <x:c r="F4141" t="s">
        <x:v>97</x:v>
      </x:c>
      <x:c r="G4141" s="6">
        <x:v>92.3931054477205</x:v>
      </x:c>
      <x:c r="H4141" t="s">
        <x:v>95</x:v>
      </x:c>
      <x:c r="I4141" s="6">
        <x:v>25.7089135542592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21.813</x:v>
      </x:c>
      <x:c r="S4141" s="8">
        <x:v>61615.4605366724</x:v>
      </x:c>
      <x:c r="T4141" s="12">
        <x:v>270700.65003876</x:v>
      </x:c>
      <x:c r="U4141" s="12">
        <x:v>28.7</x:v>
      </x:c>
      <x:c r="V4141" s="12">
        <x:v>67.6</x:v>
      </x:c>
      <x:c r="W4141" s="12">
        <x:f>NA()</x:f>
      </x:c>
    </x:row>
    <x:row r="4142">
      <x:c r="A4142">
        <x:v>375457</x:v>
      </x:c>
      <x:c r="B4142" s="1">
        <x:v>44760.4963831829</x:v>
      </x:c>
      <x:c r="C4142" s="6">
        <x:v>71.24035914</x:v>
      </x:c>
      <x:c r="D4142" s="14" t="s">
        <x:v>92</x:v>
      </x:c>
      <x:c r="E4142" s="15">
        <x:v>44733.6636310532</x:v>
      </x:c>
      <x:c r="F4142" t="s">
        <x:v>97</x:v>
      </x:c>
      <x:c r="G4142" s="6">
        <x:v>92.3873858067637</x:v>
      </x:c>
      <x:c r="H4142" t="s">
        <x:v>95</x:v>
      </x:c>
      <x:c r="I4142" s="6">
        <x:v>25.715008847526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21.813</x:v>
      </x:c>
      <x:c r="S4142" s="8">
        <x:v>61613.6112574778</x:v>
      </x:c>
      <x:c r="T4142" s="12">
        <x:v>270688.27550791</x:v>
      </x:c>
      <x:c r="U4142" s="12">
        <x:v>28.7</x:v>
      </x:c>
      <x:c r="V4142" s="12">
        <x:v>67.6</x:v>
      </x:c>
      <x:c r="W4142" s="12">
        <x:f>NA()</x:f>
      </x:c>
    </x:row>
    <x:row r="4143">
      <x:c r="A4143">
        <x:v>375467</x:v>
      </x:c>
      <x:c r="B4143" s="1">
        <x:v>44760.4963950231</x:v>
      </x:c>
      <x:c r="C4143" s="6">
        <x:v>71.2574271883333</x:v>
      </x:c>
      <x:c r="D4143" s="14" t="s">
        <x:v>92</x:v>
      </x:c>
      <x:c r="E4143" s="15">
        <x:v>44733.6636310532</x:v>
      </x:c>
      <x:c r="F4143" t="s">
        <x:v>97</x:v>
      </x:c>
      <x:c r="G4143" s="6">
        <x:v>92.298457459186</x:v>
      </x:c>
      <x:c r="H4143" t="s">
        <x:v>95</x:v>
      </x:c>
      <x:c r="I4143" s="6">
        <x:v>25.715008847526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21.824</x:v>
      </x:c>
      <x:c r="S4143" s="8">
        <x:v>61622.0394523084</x:v>
      </x:c>
      <x:c r="T4143" s="12">
        <x:v>270690.397298191</x:v>
      </x:c>
      <x:c r="U4143" s="12">
        <x:v>28.7</x:v>
      </x:c>
      <x:c r="V4143" s="12">
        <x:v>67.6</x:v>
      </x:c>
      <x:c r="W4143" s="12">
        <x:f>NA()</x:f>
      </x:c>
    </x:row>
    <x:row r="4144">
      <x:c r="A4144">
        <x:v>375474</x:v>
      </x:c>
      <x:c r="B4144" s="1">
        <x:v>44760.496406713</x:v>
      </x:c>
      <x:c r="C4144" s="6">
        <x:v>71.2742643283333</x:v>
      </x:c>
      <x:c r="D4144" s="14" t="s">
        <x:v>92</x:v>
      </x:c>
      <x:c r="E4144" s="15">
        <x:v>44733.6636310532</x:v>
      </x:c>
      <x:c r="F4144" t="s">
        <x:v>97</x:v>
      </x:c>
      <x:c r="G4144" s="6">
        <x:v>92.3146183738265</x:v>
      </x:c>
      <x:c r="H4144" t="s">
        <x:v>95</x:v>
      </x:c>
      <x:c r="I4144" s="6">
        <x:v>25.715008847526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21.822</x:v>
      </x:c>
      <x:c r="S4144" s="8">
        <x:v>61626.9673148918</x:v>
      </x:c>
      <x:c r="T4144" s="12">
        <x:v>270691.290501548</x:v>
      </x:c>
      <x:c r="U4144" s="12">
        <x:v>28.7</x:v>
      </x:c>
      <x:c r="V4144" s="12">
        <x:v>67.6</x:v>
      </x:c>
      <x:c r="W4144" s="12">
        <x:f>NA()</x:f>
      </x:c>
    </x:row>
    <x:row r="4145">
      <x:c r="A4145">
        <x:v>375479</x:v>
      </x:c>
      <x:c r="B4145" s="1">
        <x:v>44760.4964184838</x:v>
      </x:c>
      <x:c r="C4145" s="6">
        <x:v>71.2911995766667</x:v>
      </x:c>
      <x:c r="D4145" s="14" t="s">
        <x:v>92</x:v>
      </x:c>
      <x:c r="E4145" s="15">
        <x:v>44733.6636310532</x:v>
      </x:c>
      <x:c r="F4145" t="s">
        <x:v>97</x:v>
      </x:c>
      <x:c r="G4145" s="6">
        <x:v>92.3122522391158</x:v>
      </x:c>
      <x:c r="H4145" t="s">
        <x:v>95</x:v>
      </x:c>
      <x:c r="I4145" s="6">
        <x:v>25.7089135542592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21.823</x:v>
      </x:c>
      <x:c r="S4145" s="8">
        <x:v>61634.0284034064</x:v>
      </x:c>
      <x:c r="T4145" s="12">
        <x:v>270700.37722972</x:v>
      </x:c>
      <x:c r="U4145" s="12">
        <x:v>28.7</x:v>
      </x:c>
      <x:c r="V4145" s="12">
        <x:v>67.6</x:v>
      </x:c>
      <x:c r="W4145" s="12">
        <x:f>NA()</x:f>
      </x:c>
    </x:row>
    <x:row r="4146">
      <x:c r="A4146">
        <x:v>375483</x:v>
      </x:c>
      <x:c r="B4146" s="1">
        <x:v>44760.4964295139</x:v>
      </x:c>
      <x:c r="C4146" s="6">
        <x:v>71.3070752133333</x:v>
      </x:c>
      <x:c r="D4146" s="14" t="s">
        <x:v>92</x:v>
      </x:c>
      <x:c r="E4146" s="15">
        <x:v>44733.6636310532</x:v>
      </x:c>
      <x:c r="F4146" t="s">
        <x:v>97</x:v>
      </x:c>
      <x:c r="G4146" s="6">
        <x:v>92.3227001432691</x:v>
      </x:c>
      <x:c r="H4146" t="s">
        <x:v>95</x:v>
      </x:c>
      <x:c r="I4146" s="6">
        <x:v>25.715008847526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21.821</x:v>
      </x:c>
      <x:c r="S4146" s="8">
        <x:v>61626.2248994391</x:v>
      </x:c>
      <x:c r="T4146" s="12">
        <x:v>270687.169207227</x:v>
      </x:c>
      <x:c r="U4146" s="12">
        <x:v>28.7</x:v>
      </x:c>
      <x:c r="V4146" s="12">
        <x:v>67.6</x:v>
      </x:c>
      <x:c r="W4146" s="12">
        <x:f>NA()</x:f>
      </x:c>
    </x:row>
    <x:row r="4147">
      <x:c r="A4147">
        <x:v>375491</x:v>
      </x:c>
      <x:c r="B4147" s="1">
        <x:v>44760.4964412037</x:v>
      </x:c>
      <x:c r="C4147" s="6">
        <x:v>71.323940555</x:v>
      </x:c>
      <x:c r="D4147" s="14" t="s">
        <x:v>92</x:v>
      </x:c>
      <x:c r="E4147" s="15">
        <x:v>44733.6636310532</x:v>
      </x:c>
      <x:c r="F4147" t="s">
        <x:v>97</x:v>
      </x:c>
      <x:c r="G4147" s="6">
        <x:v>92.3364990113303</x:v>
      </x:c>
      <x:c r="H4147" t="s">
        <x:v>95</x:v>
      </x:c>
      <x:c r="I4147" s="6">
        <x:v>25.7089135542592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21.82</x:v>
      </x:c>
      <x:c r="S4147" s="8">
        <x:v>61635.4202410902</x:v>
      </x:c>
      <x:c r="T4147" s="12">
        <x:v>270685.780403108</x:v>
      </x:c>
      <x:c r="U4147" s="12">
        <x:v>28.7</x:v>
      </x:c>
      <x:c r="V4147" s="12">
        <x:v>67.6</x:v>
      </x:c>
      <x:c r="W4147" s="12">
        <x:f>NA()</x:f>
      </x:c>
    </x:row>
    <x:row r="4148">
      <x:c r="A4148">
        <x:v>375497</x:v>
      </x:c>
      <x:c r="B4148" s="1">
        <x:v>44760.4964529282</x:v>
      </x:c>
      <x:c r="C4148" s="6">
        <x:v>71.3408035283333</x:v>
      </x:c>
      <x:c r="D4148" s="14" t="s">
        <x:v>92</x:v>
      </x:c>
      <x:c r="E4148" s="15">
        <x:v>44733.6636310532</x:v>
      </x:c>
      <x:c r="F4148" t="s">
        <x:v>97</x:v>
      </x:c>
      <x:c r="G4148" s="6">
        <x:v>92.3041717313116</x:v>
      </x:c>
      <x:c r="H4148" t="s">
        <x:v>95</x:v>
      </x:c>
      <x:c r="I4148" s="6">
        <x:v>25.7089135542592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21.824</x:v>
      </x:c>
      <x:c r="S4148" s="8">
        <x:v>61632.9015846513</x:v>
      </x:c>
      <x:c r="T4148" s="12">
        <x:v>270690.275899931</x:v>
      </x:c>
      <x:c r="U4148" s="12">
        <x:v>28.7</x:v>
      </x:c>
      <x:c r="V4148" s="12">
        <x:v>67.6</x:v>
      </x:c>
      <x:c r="W4148" s="12">
        <x:f>NA()</x:f>
      </x:c>
    </x:row>
    <x:row r="4149">
      <x:c r="A4149">
        <x:v>375504</x:v>
      </x:c>
      <x:c r="B4149" s="1">
        <x:v>44760.4964646643</x:v>
      </x:c>
      <x:c r="C4149" s="6">
        <x:v>71.3577032866667</x:v>
      </x:c>
      <x:c r="D4149" s="14" t="s">
        <x:v>92</x:v>
      </x:c>
      <x:c r="E4149" s="15">
        <x:v>44733.6636310532</x:v>
      </x:c>
      <x:c r="F4149" t="s">
        <x:v>97</x:v>
      </x:c>
      <x:c r="G4149" s="6">
        <x:v>92.3445830187654</x:v>
      </x:c>
      <x:c r="H4149" t="s">
        <x:v>95</x:v>
      </x:c>
      <x:c r="I4149" s="6">
        <x:v>25.7089135542592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21.819</x:v>
      </x:c>
      <x:c r="S4149" s="8">
        <x:v>61629.270229576</x:v>
      </x:c>
      <x:c r="T4149" s="12">
        <x:v>270700.359248557</x:v>
      </x:c>
      <x:c r="U4149" s="12">
        <x:v>28.7</x:v>
      </x:c>
      <x:c r="V4149" s="12">
        <x:v>67.6</x:v>
      </x:c>
      <x:c r="W4149" s="12">
        <x:f>NA()</x:f>
      </x:c>
    </x:row>
    <x:row r="4150">
      <x:c r="A4150">
        <x:v>375505</x:v>
      </x:c>
      <x:c r="B4150" s="1">
        <x:v>44760.4964757755</x:v>
      </x:c>
      <x:c r="C4150" s="6">
        <x:v>71.3737089433333</x:v>
      </x:c>
      <x:c r="D4150" s="14" t="s">
        <x:v>92</x:v>
      </x:c>
      <x:c r="E4150" s="15">
        <x:v>44733.6636310532</x:v>
      </x:c>
      <x:c r="F4150" t="s">
        <x:v>97</x:v>
      </x:c>
      <x:c r="G4150" s="6">
        <x:v>92.3445830187654</x:v>
      </x:c>
      <x:c r="H4150" t="s">
        <x:v>95</x:v>
      </x:c>
      <x:c r="I4150" s="6">
        <x:v>25.7089135542592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21.819</x:v>
      </x:c>
      <x:c r="S4150" s="8">
        <x:v>61633.4925637453</x:v>
      </x:c>
      <x:c r="T4150" s="12">
        <x:v>270686.180940671</x:v>
      </x:c>
      <x:c r="U4150" s="12">
        <x:v>28.7</x:v>
      </x:c>
      <x:c r="V4150" s="12">
        <x:v>67.6</x:v>
      </x:c>
      <x:c r="W4150" s="12">
        <x:f>NA()</x:f>
      </x:c>
    </x:row>
    <x:row r="4151">
      <x:c r="A4151">
        <x:v>375514</x:v>
      </x:c>
      <x:c r="B4151" s="1">
        <x:v>44760.4964874653</x:v>
      </x:c>
      <x:c r="C4151" s="6">
        <x:v>71.3905405866667</x:v>
      </x:c>
      <x:c r="D4151" s="14" t="s">
        <x:v>92</x:v>
      </x:c>
      <x:c r="E4151" s="15">
        <x:v>44733.6636310532</x:v>
      </x:c>
      <x:c r="F4151" t="s">
        <x:v>97</x:v>
      </x:c>
      <x:c r="G4151" s="6">
        <x:v>92.3445830187654</x:v>
      </x:c>
      <x:c r="H4151" t="s">
        <x:v>95</x:v>
      </x:c>
      <x:c r="I4151" s="6">
        <x:v>25.7089135542592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21.819</x:v>
      </x:c>
      <x:c r="S4151" s="8">
        <x:v>61633.780246546</x:v>
      </x:c>
      <x:c r="T4151" s="12">
        <x:v>270679.839654721</x:v>
      </x:c>
      <x:c r="U4151" s="12">
        <x:v>28.7</x:v>
      </x:c>
      <x:c r="V4151" s="12">
        <x:v>67.6</x:v>
      </x:c>
      <x:c r="W4151" s="12">
        <x:f>NA()</x:f>
      </x:c>
    </x:row>
    <x:row r="4152">
      <x:c r="A4152">
        <x:v>375520</x:v>
      </x:c>
      <x:c r="B4152" s="1">
        <x:v>44760.4964991898</x:v>
      </x:c>
      <x:c r="C4152" s="6">
        <x:v>71.40742015</x:v>
      </x:c>
      <x:c r="D4152" s="14" t="s">
        <x:v>92</x:v>
      </x:c>
      <x:c r="E4152" s="15">
        <x:v>44733.6636310532</x:v>
      </x:c>
      <x:c r="F4152" t="s">
        <x:v>97</x:v>
      </x:c>
      <x:c r="G4152" s="6">
        <x:v>92.2960920980928</x:v>
      </x:c>
      <x:c r="H4152" t="s">
        <x:v>95</x:v>
      </x:c>
      <x:c r="I4152" s="6">
        <x:v>25.7089135542592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21.825</x:v>
      </x:c>
      <x:c r="S4152" s="8">
        <x:v>61635.178573137</x:v>
      </x:c>
      <x:c r="T4152" s="12">
        <x:v>270695.203028827</x:v>
      </x:c>
      <x:c r="U4152" s="12">
        <x:v>28.7</x:v>
      </x:c>
      <x:c r="V4152" s="12">
        <x:v>67.6</x:v>
      </x:c>
      <x:c r="W4152" s="12">
        <x:f>NA()</x:f>
      </x:c>
    </x:row>
    <x:row r="4153">
      <x:c r="A4153">
        <x:v>375528</x:v>
      </x:c>
      <x:c r="B4153" s="1">
        <x:v>44760.4965109144</x:v>
      </x:c>
      <x:c r="C4153" s="6">
        <x:v>71.4243112366667</x:v>
      </x:c>
      <x:c r="D4153" s="14" t="s">
        <x:v>92</x:v>
      </x:c>
      <x:c r="E4153" s="15">
        <x:v>44733.6636310532</x:v>
      </x:c>
      <x:c r="F4153" t="s">
        <x:v>97</x:v>
      </x:c>
      <x:c r="G4153" s="6">
        <x:v>92.2880133393308</x:v>
      </x:c>
      <x:c r="H4153" t="s">
        <x:v>95</x:v>
      </x:c>
      <x:c r="I4153" s="6">
        <x:v>25.7089135542592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21.826</x:v>
      </x:c>
      <x:c r="S4153" s="8">
        <x:v>61640.4437227867</x:v>
      </x:c>
      <x:c r="T4153" s="12">
        <x:v>270683.761193988</x:v>
      </x:c>
      <x:c r="U4153" s="12">
        <x:v>28.7</x:v>
      </x:c>
      <x:c r="V4153" s="12">
        <x:v>67.6</x:v>
      </x:c>
      <x:c r="W4153" s="12">
        <x:f>NA()</x:f>
      </x:c>
    </x:row>
    <x:row r="4154">
      <x:c r="A4154">
        <x:v>375533</x:v>
      </x:c>
      <x:c r="B4154" s="1">
        <x:v>44760.4965220718</x:v>
      </x:c>
      <x:c r="C4154" s="6">
        <x:v>71.440342705</x:v>
      </x:c>
      <x:c r="D4154" s="14" t="s">
        <x:v>92</x:v>
      </x:c>
      <x:c r="E4154" s="15">
        <x:v>44733.6636310532</x:v>
      </x:c>
      <x:c r="F4154" t="s">
        <x:v>97</x:v>
      </x:c>
      <x:c r="G4154" s="6">
        <x:v>92.3403482912293</x:v>
      </x:c>
      <x:c r="H4154" t="s">
        <x:v>95</x:v>
      </x:c>
      <x:c r="I4154" s="6">
        <x:v>25.715008847526</x:v>
      </x:c>
      <x:c r="J4154" t="s">
        <x:v>93</x:v>
      </x:c>
      <x:c r="K4154" s="6">
        <x:v>1021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21.83</x:v>
      </x:c>
      <x:c r="S4154" s="8">
        <x:v>61633.3173768093</x:v>
      </x:c>
      <x:c r="T4154" s="12">
        <x:v>270679.987862484</x:v>
      </x:c>
      <x:c r="U4154" s="12">
        <x:v>28.7</x:v>
      </x:c>
      <x:c r="V4154" s="12">
        <x:v>67.6</x:v>
      </x:c>
      <x:c r="W4154" s="12">
        <x:f>NA()</x:f>
      </x:c>
    </x:row>
    <x:row r="4155">
      <x:c r="A4155">
        <x:v>375537</x:v>
      </x:c>
      <x:c r="B4155" s="1">
        <x:v>44760.496533831</x:v>
      </x:c>
      <x:c r="C4155" s="6">
        <x:v>71.45731274</x:v>
      </x:c>
      <x:c r="D4155" s="14" t="s">
        <x:v>92</x:v>
      </x:c>
      <x:c r="E4155" s="15">
        <x:v>44733.6636310532</x:v>
      </x:c>
      <x:c r="F4155" t="s">
        <x:v>97</x:v>
      </x:c>
      <x:c r="G4155" s="6">
        <x:v>92.3041717313116</x:v>
      </x:c>
      <x:c r="H4155" t="s">
        <x:v>95</x:v>
      </x:c>
      <x:c r="I4155" s="6">
        <x:v>25.7089135542592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21.824</x:v>
      </x:c>
      <x:c r="S4155" s="8">
        <x:v>61643.9616706781</x:v>
      </x:c>
      <x:c r="T4155" s="12">
        <x:v>270684.549131648</x:v>
      </x:c>
      <x:c r="U4155" s="12">
        <x:v>28.7</x:v>
      </x:c>
      <x:c r="V4155" s="12">
        <x:v>67.6</x:v>
      </x:c>
      <x:c r="W4155" s="12">
        <x:f>NA()</x:f>
      </x:c>
    </x:row>
    <x:row r="4156">
      <x:c r="A4156">
        <x:v>375542</x:v>
      </x:c>
      <x:c r="B4156" s="1">
        <x:v>44760.4965454861</x:v>
      </x:c>
      <x:c r="C4156" s="6">
        <x:v>71.47408954</x:v>
      </x:c>
      <x:c r="D4156" s="14" t="s">
        <x:v>92</x:v>
      </x:c>
      <x:c r="E4156" s="15">
        <x:v>44733.6636310532</x:v>
      </x:c>
      <x:c r="F4156" t="s">
        <x:v>97</x:v>
      </x:c>
      <x:c r="G4156" s="6">
        <x:v>92.2580704746664</x:v>
      </x:c>
      <x:c r="H4156" t="s">
        <x:v>95</x:v>
      </x:c>
      <x:c r="I4156" s="6">
        <x:v>25.715008847526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21.829</x:v>
      </x:c>
      <x:c r="S4156" s="8">
        <x:v>61642.6369218702</x:v>
      </x:c>
      <x:c r="T4156" s="12">
        <x:v>270686.278704014</x:v>
      </x:c>
      <x:c r="U4156" s="12">
        <x:v>28.7</x:v>
      </x:c>
      <x:c r="V4156" s="12">
        <x:v>67.6</x:v>
      </x:c>
      <x:c r="W4156" s="12">
        <x:f>NA()</x:f>
      </x:c>
    </x:row>
    <x:row r="4157">
      <x:c r="A4157">
        <x:v>375548</x:v>
      </x:c>
      <x:c r="B4157" s="1">
        <x:v>44760.4965572106</x:v>
      </x:c>
      <x:c r="C4157" s="6">
        <x:v>71.4909704133333</x:v>
      </x:c>
      <x:c r="D4157" s="14" t="s">
        <x:v>92</x:v>
      </x:c>
      <x:c r="E4157" s="15">
        <x:v>44733.6636310532</x:v>
      </x:c>
      <x:c r="F4157" t="s">
        <x:v>97</x:v>
      </x:c>
      <x:c r="G4157" s="6">
        <x:v>92.2419217989872</x:v>
      </x:c>
      <x:c r="H4157" t="s">
        <x:v>95</x:v>
      </x:c>
      <x:c r="I4157" s="6">
        <x:v>25.715008847526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21.831</x:v>
      </x:c>
      <x:c r="S4157" s="8">
        <x:v>61640.5423996675</x:v>
      </x:c>
      <x:c r="T4157" s="12">
        <x:v>270679.38425999</x:v>
      </x:c>
      <x:c r="U4157" s="12">
        <x:v>28.7</x:v>
      </x:c>
      <x:c r="V4157" s="12">
        <x:v>67.6</x:v>
      </x:c>
      <x:c r="W4157" s="12">
        <x:f>NA()</x:f>
      </x:c>
    </x:row>
    <x:row r="4158">
      <x:c r="A4158">
        <x:v>375555</x:v>
      </x:c>
      <x:c r="B4158" s="1">
        <x:v>44760.4965689005</x:v>
      </x:c>
      <x:c r="C4158" s="6">
        <x:v>71.5077888933333</x:v>
      </x:c>
      <x:c r="D4158" s="14" t="s">
        <x:v>92</x:v>
      </x:c>
      <x:c r="E4158" s="15">
        <x:v>44733.6636310532</x:v>
      </x:c>
      <x:c r="F4158" t="s">
        <x:v>97</x:v>
      </x:c>
      <x:c r="G4158" s="6">
        <x:v>92.2419217989872</x:v>
      </x:c>
      <x:c r="H4158" t="s">
        <x:v>95</x:v>
      </x:c>
      <x:c r="I4158" s="6">
        <x:v>25.715008847526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21.831</x:v>
      </x:c>
      <x:c r="S4158" s="8">
        <x:v>61645.5314212011</x:v>
      </x:c>
      <x:c r="T4158" s="12">
        <x:v>270690.833103963</x:v>
      </x:c>
      <x:c r="U4158" s="12">
        <x:v>28.7</x:v>
      </x:c>
      <x:c r="V4158" s="12">
        <x:v>67.6</x:v>
      </x:c>
      <x:c r="W4158" s="12">
        <x:f>NA()</x:f>
      </x:c>
    </x:row>
    <x:row r="4159">
      <x:c r="A4159">
        <x:v>375563</x:v>
      </x:c>
      <x:c r="B4159" s="1">
        <x:v>44760.4965800116</x:v>
      </x:c>
      <x:c r="C4159" s="6">
        <x:v>71.5237998116667</x:v>
      </x:c>
      <x:c r="D4159" s="14" t="s">
        <x:v>92</x:v>
      </x:c>
      <x:c r="E4159" s="15">
        <x:v>44733.6636310532</x:v>
      </x:c>
      <x:c r="F4159" t="s">
        <x:v>97</x:v>
      </x:c>
      <x:c r="G4159" s="6">
        <x:v>92.2718584446616</x:v>
      </x:c>
      <x:c r="H4159" t="s">
        <x:v>95</x:v>
      </x:c>
      <x:c r="I4159" s="6">
        <x:v>25.7089135542592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21.828</x:v>
      </x:c>
      <x:c r="S4159" s="8">
        <x:v>61646.0327312594</x:v>
      </x:c>
      <x:c r="T4159" s="12">
        <x:v>270678.924732358</x:v>
      </x:c>
      <x:c r="U4159" s="12">
        <x:v>28.7</x:v>
      </x:c>
      <x:c r="V4159" s="12">
        <x:v>67.6</x:v>
      </x:c>
      <x:c r="W4159" s="12">
        <x:f>NA()</x:f>
      </x:c>
    </x:row>
    <x:row r="4160">
      <x:c r="A4160">
        <x:v>375569</x:v>
      </x:c>
      <x:c r="B4160" s="1">
        <x:v>44760.4965917477</x:v>
      </x:c>
      <x:c r="C4160" s="6">
        <x:v>71.5406697266667</x:v>
      </x:c>
      <x:c r="D4160" s="14" t="s">
        <x:v>92</x:v>
      </x:c>
      <x:c r="E4160" s="15">
        <x:v>44733.6636310532</x:v>
      </x:c>
      <x:c r="F4160" t="s">
        <x:v>97</x:v>
      </x:c>
      <x:c r="G4160" s="6">
        <x:v>92.2742226459042</x:v>
      </x:c>
      <x:c r="H4160" t="s">
        <x:v>95</x:v>
      </x:c>
      <x:c r="I4160" s="6">
        <x:v>25.715008847526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21.827</x:v>
      </x:c>
      <x:c r="S4160" s="8">
        <x:v>61649.3176913447</x:v>
      </x:c>
      <x:c r="T4160" s="12">
        <x:v>270682.927391658</x:v>
      </x:c>
      <x:c r="U4160" s="12">
        <x:v>28.7</x:v>
      </x:c>
      <x:c r="V4160" s="12">
        <x:v>67.6</x:v>
      </x:c>
      <x:c r="W4160" s="12">
        <x:f>NA()</x:f>
      </x:c>
    </x:row>
    <x:row r="4161">
      <x:c r="A4161">
        <x:v>375575</x:v>
      </x:c>
      <x:c r="B4161" s="1">
        <x:v>44760.4966034375</x:v>
      </x:c>
      <x:c r="C4161" s="6">
        <x:v>71.5575102833333</x:v>
      </x:c>
      <x:c r="D4161" s="14" t="s">
        <x:v>92</x:v>
      </x:c>
      <x:c r="E4161" s="15">
        <x:v>44733.6636310532</x:v>
      </x:c>
      <x:c r="F4161" t="s">
        <x:v>97</x:v>
      </x:c>
      <x:c r="G4161" s="6">
        <x:v>92.247632657864</x:v>
      </x:c>
      <x:c r="H4161" t="s">
        <x:v>95</x:v>
      </x:c>
      <x:c r="I4161" s="6">
        <x:v>25.7089135542592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21.831</x:v>
      </x:c>
      <x:c r="S4161" s="8">
        <x:v>61652.9896635458</x:v>
      </x:c>
      <x:c r="T4161" s="12">
        <x:v>270671.359787962</x:v>
      </x:c>
      <x:c r="U4161" s="12">
        <x:v>28.7</x:v>
      </x:c>
      <x:c r="V4161" s="12">
        <x:v>67.6</x:v>
      </x:c>
      <x:c r="W4161" s="12">
        <x:f>NA()</x:f>
      </x:c>
    </x:row>
    <x:row r="4162">
      <x:c r="A4162">
        <x:v>375577</x:v>
      </x:c>
      <x:c r="B4162" s="1">
        <x:v>44760.496615162</x:v>
      </x:c>
      <x:c r="C4162" s="6">
        <x:v>71.5743987283333</x:v>
      </x:c>
      <x:c r="D4162" s="14" t="s">
        <x:v>92</x:v>
      </x:c>
      <x:c r="E4162" s="15">
        <x:v>44733.6636310532</x:v>
      </x:c>
      <x:c r="F4162" t="s">
        <x:v>97</x:v>
      </x:c>
      <x:c r="G4162" s="6">
        <x:v>92.2338487716603</x:v>
      </x:c>
      <x:c r="H4162" t="s">
        <x:v>95</x:v>
      </x:c>
      <x:c r="I4162" s="6">
        <x:v>25.715008847526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21.832</x:v>
      </x:c>
      <x:c r="S4162" s="8">
        <x:v>61652.9284029694</x:v>
      </x:c>
      <x:c r="T4162" s="12">
        <x:v>270686.77768898</x:v>
      </x:c>
      <x:c r="U4162" s="12">
        <x:v>28.7</x:v>
      </x:c>
      <x:c r="V4162" s="12">
        <x:v>67.6</x:v>
      </x:c>
      <x:c r="W4162" s="12">
        <x:f>NA()</x:f>
      </x:c>
    </x:row>
    <x:row r="4163">
      <x:c r="A4163">
        <x:v>375588</x:v>
      </x:c>
      <x:c r="B4163" s="1">
        <x:v>44760.4966263542</x:v>
      </x:c>
      <x:c r="C4163" s="6">
        <x:v>71.5905140983333</x:v>
      </x:c>
      <x:c r="D4163" s="14" t="s">
        <x:v>92</x:v>
      </x:c>
      <x:c r="E4163" s="15">
        <x:v>44733.6636310532</x:v>
      </x:c>
      <x:c r="F4163" t="s">
        <x:v>97</x:v>
      </x:c>
      <x:c r="G4163" s="6">
        <x:v>92.2742226459042</x:v>
      </x:c>
      <x:c r="H4163" t="s">
        <x:v>95</x:v>
      </x:c>
      <x:c r="I4163" s="6">
        <x:v>25.715008847526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21.827</x:v>
      </x:c>
      <x:c r="S4163" s="8">
        <x:v>61657.1893492066</x:v>
      </x:c>
      <x:c r="T4163" s="12">
        <x:v>270682.975110794</x:v>
      </x:c>
      <x:c r="U4163" s="12">
        <x:v>28.7</x:v>
      </x:c>
      <x:c r="V4163" s="12">
        <x:v>67.6</x:v>
      </x:c>
      <x:c r="W4163" s="12">
        <x:f>NA()</x:f>
      </x:c>
    </x:row>
    <x:row r="4164">
      <x:c r="A4164">
        <x:v>375589</x:v>
      </x:c>
      <x:c r="B4164" s="1">
        <x:v>44760.496638044</x:v>
      </x:c>
      <x:c r="C4164" s="6">
        <x:v>71.6073789216667</x:v>
      </x:c>
      <x:c r="D4164" s="14" t="s">
        <x:v>92</x:v>
      </x:c>
      <x:c r="E4164" s="15">
        <x:v>44733.6636310532</x:v>
      </x:c>
      <x:c r="F4164" t="s">
        <x:v>97</x:v>
      </x:c>
      <x:c r="G4164" s="6">
        <x:v>92.2338487716603</x:v>
      </x:c>
      <x:c r="H4164" t="s">
        <x:v>95</x:v>
      </x:c>
      <x:c r="I4164" s="6">
        <x:v>25.715008847526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21.832</x:v>
      </x:c>
      <x:c r="S4164" s="8">
        <x:v>61663.0087055233</x:v>
      </x:c>
      <x:c r="T4164" s="12">
        <x:v>270679.850459771</x:v>
      </x:c>
      <x:c r="U4164" s="12">
        <x:v>28.7</x:v>
      </x:c>
      <x:c r="V4164" s="12">
        <x:v>67.6</x:v>
      </x:c>
      <x:c r="W4164" s="12">
        <x:f>NA()</x:f>
      </x:c>
    </x:row>
    <x:row r="4165">
      <x:c r="A4165">
        <x:v>375596</x:v>
      </x:c>
      <x:c r="B4165" s="1">
        <x:v>44760.4966497685</x:v>
      </x:c>
      <x:c r="C4165" s="6">
        <x:v>71.6242373866667</x:v>
      </x:c>
      <x:c r="D4165" s="14" t="s">
        <x:v>92</x:v>
      </x:c>
      <x:c r="E4165" s="15">
        <x:v>44733.6636310532</x:v>
      </x:c>
      <x:c r="F4165" t="s">
        <x:v>97</x:v>
      </x:c>
      <x:c r="G4165" s="6">
        <x:v>92.2395591431381</x:v>
      </x:c>
      <x:c r="H4165" t="s">
        <x:v>95</x:v>
      </x:c>
      <x:c r="I4165" s="6">
        <x:v>25.7089135542592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21.832</x:v>
      </x:c>
      <x:c r="S4165" s="8">
        <x:v>61660.9861785397</x:v>
      </x:c>
      <x:c r="T4165" s="12">
        <x:v>270682.983499879</x:v>
      </x:c>
      <x:c r="U4165" s="12">
        <x:v>28.7</x:v>
      </x:c>
      <x:c r="V4165" s="12">
        <x:v>67.6</x:v>
      </x:c>
      <x:c r="W4165" s="12">
        <x:f>NA()</x:f>
      </x:c>
    </x:row>
    <x:row r="4166">
      <x:c r="A4166">
        <x:v>375601</x:v>
      </x:c>
      <x:c r="B4166" s="1">
        <x:v>44760.4966609606</x:v>
      </x:c>
      <x:c r="C4166" s="6">
        <x:v>71.6403526116667</x:v>
      </x:c>
      <x:c r="D4166" s="14" t="s">
        <x:v>92</x:v>
      </x:c>
      <x:c r="E4166" s="15">
        <x:v>44733.6636310532</x:v>
      </x:c>
      <x:c r="F4166" t="s">
        <x:v>97</x:v>
      </x:c>
      <x:c r="G4166" s="6">
        <x:v>92.2257766178369</x:v>
      </x:c>
      <x:c r="H4166" t="s">
        <x:v>95</x:v>
      </x:c>
      <x:c r="I4166" s="6">
        <x:v>25.715008847526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21.833</x:v>
      </x:c>
      <x:c r="S4166" s="8">
        <x:v>61669.435007112</x:v>
      </x:c>
      <x:c r="T4166" s="12">
        <x:v>270681.448565553</x:v>
      </x:c>
      <x:c r="U4166" s="12">
        <x:v>28.7</x:v>
      </x:c>
      <x:c r="V4166" s="12">
        <x:v>67.6</x:v>
      </x:c>
      <x:c r="W4166" s="12">
        <x:f>NA()</x:f>
      </x:c>
    </x:row>
    <x:row r="4167">
      <x:c r="A4167">
        <x:v>375607</x:v>
      </x:c>
      <x:c r="B4167" s="1">
        <x:v>44760.4966726505</x:v>
      </x:c>
      <x:c r="C4167" s="6">
        <x:v>71.6571770233333</x:v>
      </x:c>
      <x:c r="D4167" s="14" t="s">
        <x:v>92</x:v>
      </x:c>
      <x:c r="E4167" s="15">
        <x:v>44733.6636310532</x:v>
      </x:c>
      <x:c r="F4167" t="s">
        <x:v>97</x:v>
      </x:c>
      <x:c r="G4167" s="6">
        <x:v>92.2314865019679</x:v>
      </x:c>
      <x:c r="H4167" t="s">
        <x:v>95</x:v>
      </x:c>
      <x:c r="I4167" s="6">
        <x:v>25.7089135542592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21.833</x:v>
      </x:c>
      <x:c r="S4167" s="8">
        <x:v>61674.5723600594</x:v>
      </x:c>
      <x:c r="T4167" s="12">
        <x:v>270672.451754222</x:v>
      </x:c>
      <x:c r="U4167" s="12">
        <x:v>28.7</x:v>
      </x:c>
      <x:c r="V4167" s="12">
        <x:v>67.6</x:v>
      </x:c>
      <x:c r="W4167" s="12">
        <x:f>NA()</x:f>
      </x:c>
    </x:row>
    <x:row r="4168">
      <x:c r="A4168">
        <x:v>375615</x:v>
      </x:c>
      <x:c r="B4168" s="1">
        <x:v>44760.4966843403</x:v>
      </x:c>
      <x:c r="C4168" s="6">
        <x:v>71.674024135</x:v>
      </x:c>
      <x:c r="D4168" s="14" t="s">
        <x:v>92</x:v>
      </x:c>
      <x:c r="E4168" s="15">
        <x:v>44733.6636310532</x:v>
      </x:c>
      <x:c r="F4168" t="s">
        <x:v>97</x:v>
      </x:c>
      <x:c r="G4168" s="6">
        <x:v>92.2314865019679</x:v>
      </x:c>
      <x:c r="H4168" t="s">
        <x:v>95</x:v>
      </x:c>
      <x:c r="I4168" s="6">
        <x:v>25.7089135542592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21.833</x:v>
      </x:c>
      <x:c r="S4168" s="8">
        <x:v>61665.2986639121</x:v>
      </x:c>
      <x:c r="T4168" s="12">
        <x:v>270675.187172259</x:v>
      </x:c>
      <x:c r="U4168" s="12">
        <x:v>28.7</x:v>
      </x:c>
      <x:c r="V4168" s="12">
        <x:v>67.6</x:v>
      </x:c>
      <x:c r="W4168" s="12">
        <x:f>NA()</x:f>
      </x:c>
    </x:row>
    <x:row r="4169">
      <x:c r="A4169">
        <x:v>375624</x:v>
      </x:c>
      <x:c r="B4169" s="1">
        <x:v>44760.4966960301</x:v>
      </x:c>
      <x:c r="C4169" s="6">
        <x:v>71.6908688783333</x:v>
      </x:c>
      <x:c r="D4169" s="14" t="s">
        <x:v>92</x:v>
      </x:c>
      <x:c r="E4169" s="15">
        <x:v>44733.6636310532</x:v>
      </x:c>
      <x:c r="F4169" t="s">
        <x:v>97</x:v>
      </x:c>
      <x:c r="G4169" s="6">
        <x:v>92.2072738185047</x:v>
      </x:c>
      <x:c r="H4169" t="s">
        <x:v>95</x:v>
      </x:c>
      <x:c r="I4169" s="6">
        <x:v>25.7089135542592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21.836</x:v>
      </x:c>
      <x:c r="S4169" s="8">
        <x:v>61668.7315331936</x:v>
      </x:c>
      <x:c r="T4169" s="12">
        <x:v>270687.047264567</x:v>
      </x:c>
      <x:c r="U4169" s="12">
        <x:v>28.7</x:v>
      </x:c>
      <x:c r="V4169" s="12">
        <x:v>67.6</x:v>
      </x:c>
      <x:c r="W4169" s="12">
        <x:f>NA()</x:f>
      </x:c>
    </x:row>
    <x:row r="4170">
      <x:c r="A4170">
        <x:v>375630</x:v>
      </x:c>
      <x:c r="B4170" s="1">
        <x:v>44760.4967077546</x:v>
      </x:c>
      <x:c r="C4170" s="6">
        <x:v>71.707764345</x:v>
      </x:c>
      <x:c r="D4170" s="14" t="s">
        <x:v>92</x:v>
      </x:c>
      <x:c r="E4170" s="15">
        <x:v>44733.6636310532</x:v>
      </x:c>
      <x:c r="F4170" t="s">
        <x:v>97</x:v>
      </x:c>
      <x:c r="G4170" s="6">
        <x:v>92.2072738185047</x:v>
      </x:c>
      <x:c r="H4170" t="s">
        <x:v>95</x:v>
      </x:c>
      <x:c r="I4170" s="6">
        <x:v>25.7089135542592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21.836</x:v>
      </x:c>
      <x:c r="S4170" s="8">
        <x:v>61669.9381104178</x:v>
      </x:c>
      <x:c r="T4170" s="12">
        <x:v>270679.170445781</x:v>
      </x:c>
      <x:c r="U4170" s="12">
        <x:v>28.7</x:v>
      </x:c>
      <x:c r="V4170" s="12">
        <x:v>67.6</x:v>
      </x:c>
      <x:c r="W4170" s="12">
        <x:f>NA()</x:f>
      </x:c>
    </x:row>
    <x:row r="4171">
      <x:c r="A4171">
        <x:v>375635</x:v>
      </x:c>
      <x:c r="B4171" s="1">
        <x:v>44760.4967189005</x:v>
      </x:c>
      <x:c r="C4171" s="6">
        <x:v>71.723808975</x:v>
      </x:c>
      <x:c r="D4171" s="14" t="s">
        <x:v>92</x:v>
      </x:c>
      <x:c r="E4171" s="15">
        <x:v>44733.6636310532</x:v>
      </x:c>
      <x:c r="F4171" t="s">
        <x:v>97</x:v>
      </x:c>
      <x:c r="G4171" s="6">
        <x:v>92.2281389536788</x:v>
      </x:c>
      <x:c r="H4171" t="s">
        <x:v>95</x:v>
      </x:c>
      <x:c r="I4171" s="6">
        <x:v>25.7211041518572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21.832</x:v>
      </x:c>
      <x:c r="S4171" s="8">
        <x:v>61669.4523188375</x:v>
      </x:c>
      <x:c r="T4171" s="12">
        <x:v>270673.13271261</x:v>
      </x:c>
      <x:c r="U4171" s="12">
        <x:v>28.7</x:v>
      </x:c>
      <x:c r="V4171" s="12">
        <x:v>67.6</x:v>
      </x:c>
      <x:c r="W4171" s="12">
        <x:f>NA()</x:f>
      </x:c>
    </x:row>
    <x:row r="4172">
      <x:c r="A4172">
        <x:v>375641</x:v>
      </x:c>
      <x:c r="B4172" s="1">
        <x:v>44760.4967306366</x:v>
      </x:c>
      <x:c r="C4172" s="6">
        <x:v>71.74067392</x:v>
      </x:c>
      <x:c r="D4172" s="14" t="s">
        <x:v>92</x:v>
      </x:c>
      <x:c r="E4172" s="15">
        <x:v>44733.6636310532</x:v>
      </x:c>
      <x:c r="F4172" t="s">
        <x:v>97</x:v>
      </x:c>
      <x:c r="G4172" s="6">
        <x:v>92.2177053373887</x:v>
      </x:c>
      <x:c r="H4172" t="s">
        <x:v>95</x:v>
      </x:c>
      <x:c r="I4172" s="6">
        <x:v>25.715008847526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21.834</x:v>
      </x:c>
      <x:c r="S4172" s="8">
        <x:v>61665.1948975158</x:v>
      </x:c>
      <x:c r="T4172" s="12">
        <x:v>270671.708731327</x:v>
      </x:c>
      <x:c r="U4172" s="12">
        <x:v>28.7</x:v>
      </x:c>
      <x:c r="V4172" s="12">
        <x:v>67.6</x:v>
      </x:c>
      <x:c r="W4172" s="12">
        <x:f>NA()</x:f>
      </x:c>
    </x:row>
    <x:row r="4173">
      <x:c r="A4173">
        <x:v>375645</x:v>
      </x:c>
      <x:c r="B4173" s="1">
        <x:v>44760.4967423264</x:v>
      </x:c>
      <x:c r="C4173" s="6">
        <x:v>71.75750664</x:v>
      </x:c>
      <x:c r="D4173" s="14" t="s">
        <x:v>92</x:v>
      </x:c>
      <x:c r="E4173" s="15">
        <x:v>44733.6636310532</x:v>
      </x:c>
      <x:c r="F4173" t="s">
        <x:v>97</x:v>
      </x:c>
      <x:c r="G4173" s="6">
        <x:v>92.1854289467735</x:v>
      </x:c>
      <x:c r="H4173" t="s">
        <x:v>95</x:v>
      </x:c>
      <x:c r="I4173" s="6">
        <x:v>25.715008847526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21.838</x:v>
      </x:c>
      <x:c r="S4173" s="8">
        <x:v>61663.7550596334</x:v>
      </x:c>
      <x:c r="T4173" s="12">
        <x:v>270686.095466163</x:v>
      </x:c>
      <x:c r="U4173" s="12">
        <x:v>28.7</x:v>
      </x:c>
      <x:c r="V4173" s="12">
        <x:v>67.6</x:v>
      </x:c>
      <x:c r="W4173" s="12">
        <x:f>NA()</x:f>
      </x:c>
    </x:row>
    <x:row r="4174">
      <x:c r="A4174">
        <x:v>375649</x:v>
      </x:c>
      <x:c r="B4174" s="1">
        <x:v>44760.4967535069</x:v>
      </x:c>
      <x:c r="C4174" s="6">
        <x:v>71.7736323366667</x:v>
      </x:c>
      <x:c r="D4174" s="14" t="s">
        <x:v>92</x:v>
      </x:c>
      <x:c r="E4174" s="15">
        <x:v>44733.6636310532</x:v>
      </x:c>
      <x:c r="F4174" t="s">
        <x:v>97</x:v>
      </x:c>
      <x:c r="G4174" s="6">
        <x:v>92.3161054881776</x:v>
      </x:c>
      <x:c r="H4174" t="s">
        <x:v>95</x:v>
      </x:c>
      <x:c r="I4174" s="6">
        <x:v>25.715008847526</x:v>
      </x:c>
      <x:c r="J4174" t="s">
        <x:v>93</x:v>
      </x:c>
      <x:c r="K4174" s="6">
        <x:v>1021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21.833</x:v>
      </x:c>
      <x:c r="S4174" s="8">
        <x:v>61671.1751736555</x:v>
      </x:c>
      <x:c r="T4174" s="12">
        <x:v>270679.609210342</x:v>
      </x:c>
      <x:c r="U4174" s="12">
        <x:v>28.7</x:v>
      </x:c>
      <x:c r="V4174" s="12">
        <x:v>67.6</x:v>
      </x:c>
      <x:c r="W4174" s="12">
        <x:f>NA()</x:f>
      </x:c>
    </x:row>
    <x:row r="4175">
      <x:c r="A4175">
        <x:v>375659</x:v>
      </x:c>
      <x:c r="B4175" s="1">
        <x:v>44760.4967652431</x:v>
      </x:c>
      <x:c r="C4175" s="6">
        <x:v>71.7905073433333</x:v>
      </x:c>
      <x:c r="D4175" s="14" t="s">
        <x:v>92</x:v>
      </x:c>
      <x:c r="E4175" s="15">
        <x:v>44733.6636310532</x:v>
      </x:c>
      <x:c r="F4175" t="s">
        <x:v>97</x:v>
      </x:c>
      <x:c r="G4175" s="6">
        <x:v>92.2234147342247</x:v>
      </x:c>
      <x:c r="H4175" t="s">
        <x:v>95</x:v>
      </x:c>
      <x:c r="I4175" s="6">
        <x:v>25.7089135542592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21.834</x:v>
      </x:c>
      <x:c r="S4175" s="8">
        <x:v>61669.5082846873</x:v>
      </x:c>
      <x:c r="T4175" s="12">
        <x:v>270673.453693487</x:v>
      </x:c>
      <x:c r="U4175" s="12">
        <x:v>28.7</x:v>
      </x:c>
      <x:c r="V4175" s="12">
        <x:v>67.6</x:v>
      </x:c>
      <x:c r="W4175" s="12">
        <x:f>NA()</x:f>
      </x:c>
    </x:row>
    <x:row r="4176">
      <x:c r="A4176">
        <x:v>375666</x:v>
      </x:c>
      <x:c r="B4176" s="1">
        <x:v>44760.4967769676</x:v>
      </x:c>
      <x:c r="C4176" s="6">
        <x:v>71.8074121016667</x:v>
      </x:c>
      <x:c r="D4176" s="14" t="s">
        <x:v>92</x:v>
      </x:c>
      <x:c r="E4176" s="15">
        <x:v>44733.6636310532</x:v>
      </x:c>
      <x:c r="F4176" t="s">
        <x:v>97</x:v>
      </x:c>
      <x:c r="G4176" s="6">
        <x:v>92.2129827942996</x:v>
      </x:c>
      <x:c r="H4176" t="s">
        <x:v>95</x:v>
      </x:c>
      <x:c r="I4176" s="6">
        <x:v>25.7028182720551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21.836</x:v>
      </x:c>
      <x:c r="S4176" s="8">
        <x:v>61669.6596983189</x:v>
      </x:c>
      <x:c r="T4176" s="12">
        <x:v>270689.566519064</x:v>
      </x:c>
      <x:c r="U4176" s="12">
        <x:v>28.7</x:v>
      </x:c>
      <x:c r="V4176" s="12">
        <x:v>67.6</x:v>
      </x:c>
      <x:c r="W4176" s="12">
        <x:f>NA()</x:f>
      </x:c>
    </x:row>
    <x:row r="4177">
      <x:c r="A4177">
        <x:v>375671</x:v>
      </x:c>
      <x:c r="B4177" s="1">
        <x:v>44760.4967887731</x:v>
      </x:c>
      <x:c r="C4177" s="6">
        <x:v>71.82440036</x:v>
      </x:c>
      <x:c r="D4177" s="14" t="s">
        <x:v>92</x:v>
      </x:c>
      <x:c r="E4177" s="15">
        <x:v>44733.6636310532</x:v>
      </x:c>
      <x:c r="F4177" t="s">
        <x:v>97</x:v>
      </x:c>
      <x:c r="G4177" s="6">
        <x:v>92.1934967350077</x:v>
      </x:c>
      <x:c r="H4177" t="s">
        <x:v>95</x:v>
      </x:c>
      <x:c r="I4177" s="6">
        <x:v>25.715008847526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21.837</x:v>
      </x:c>
      <x:c r="S4177" s="8">
        <x:v>61674.4900127199</x:v>
      </x:c>
      <x:c r="T4177" s="12">
        <x:v>270671.269610595</x:v>
      </x:c>
      <x:c r="U4177" s="12">
        <x:v>28.7</x:v>
      </x:c>
      <x:c r="V4177" s="12">
        <x:v>67.6</x:v>
      </x:c>
      <x:c r="W4177" s="12">
        <x:f>NA()</x:f>
      </x:c>
    </x:row>
    <x:row r="4178">
      <x:c r="A4178">
        <x:v>375673</x:v>
      </x:c>
      <x:c r="B4178" s="1">
        <x:v>44760.4967998495</x:v>
      </x:c>
      <x:c r="C4178" s="6">
        <x:v>71.84035312</x:v>
      </x:c>
      <x:c r="D4178" s="14" t="s">
        <x:v>92</x:v>
      </x:c>
      <x:c r="E4178" s="15">
        <x:v>44733.6636310532</x:v>
      </x:c>
      <x:c r="F4178" t="s">
        <x:v>97</x:v>
      </x:c>
      <x:c r="G4178" s="6">
        <x:v>92.2153438397798</x:v>
      </x:c>
      <x:c r="H4178" t="s">
        <x:v>95</x:v>
      </x:c>
      <x:c r="I4178" s="6">
        <x:v>25.7089135542592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21.835</x:v>
      </x:c>
      <x:c r="S4178" s="8">
        <x:v>61675.4242672921</x:v>
      </x:c>
      <x:c r="T4178" s="12">
        <x:v>270679.015326811</x:v>
      </x:c>
      <x:c r="U4178" s="12">
        <x:v>28.7</x:v>
      </x:c>
      <x:c r="V4178" s="12">
        <x:v>67.6</x:v>
      </x:c>
      <x:c r="W4178" s="12">
        <x:f>NA()</x:f>
      </x:c>
    </x:row>
    <x:row r="4179">
      <x:c r="A4179">
        <x:v>375684</x:v>
      </x:c>
      <x:c r="B4179" s="1">
        <x:v>44760.4968115393</x:v>
      </x:c>
      <x:c r="C4179" s="6">
        <x:v>71.8572270916667</x:v>
      </x:c>
      <x:c r="D4179" s="14" t="s">
        <x:v>92</x:v>
      </x:c>
      <x:c r="E4179" s="15">
        <x:v>44733.6636310532</x:v>
      </x:c>
      <x:c r="F4179" t="s">
        <x:v>97</x:v>
      </x:c>
      <x:c r="G4179" s="6">
        <x:v>92.1968443964228</x:v>
      </x:c>
      <x:c r="H4179" t="s">
        <x:v>95</x:v>
      </x:c>
      <x:c r="I4179" s="6">
        <x:v>25.7028182720551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21.838</x:v>
      </x:c>
      <x:c r="S4179" s="8">
        <x:v>61677.2805278227</x:v>
      </x:c>
      <x:c r="T4179" s="12">
        <x:v>270683.522910031</x:v>
      </x:c>
      <x:c r="U4179" s="12">
        <x:v>28.7</x:v>
      </x:c>
      <x:c r="V4179" s="12">
        <x:v>67.6</x:v>
      </x:c>
      <x:c r="W4179" s="12">
        <x:f>NA()</x:f>
      </x:c>
    </x:row>
    <x:row r="4180">
      <x:c r="A4180">
        <x:v>375686</x:v>
      </x:c>
      <x:c r="B4180" s="1">
        <x:v>44760.4968232292</x:v>
      </x:c>
      <x:c r="C4180" s="6">
        <x:v>71.8740313433333</x:v>
      </x:c>
      <x:c r="D4180" s="14" t="s">
        <x:v>92</x:v>
      </x:c>
      <x:c r="E4180" s="15">
        <x:v>44733.6636310532</x:v>
      </x:c>
      <x:c r="F4180" t="s">
        <x:v>97</x:v>
      </x:c>
      <x:c r="G4180" s="6">
        <x:v>92.1612308179502</x:v>
      </x:c>
      <x:c r="H4180" t="s">
        <x:v>95</x:v>
      </x:c>
      <x:c r="I4180" s="6">
        <x:v>25.715008847526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21.841</x:v>
      </x:c>
      <x:c r="S4180" s="8">
        <x:v>61683.2069777041</x:v>
      </x:c>
      <x:c r="T4180" s="12">
        <x:v>270675.081078333</x:v>
      </x:c>
      <x:c r="U4180" s="12">
        <x:v>28.7</x:v>
      </x:c>
      <x:c r="V4180" s="12">
        <x:v>67.6</x:v>
      </x:c>
      <x:c r="W4180" s="12">
        <x:f>NA()</x:f>
      </x:c>
    </x:row>
    <x:row r="4181">
      <x:c r="A4181">
        <x:v>375695</x:v>
      </x:c>
      <x:c r="B4181" s="1">
        <x:v>44760.496834919</x:v>
      </x:c>
      <x:c r="C4181" s="6">
        <x:v>71.8908811033333</x:v>
      </x:c>
      <x:c r="D4181" s="14" t="s">
        <x:v>92</x:v>
      </x:c>
      <x:c r="E4181" s="15">
        <x:v>44733.6636310532</x:v>
      </x:c>
      <x:c r="F4181" t="s">
        <x:v>97</x:v>
      </x:c>
      <x:c r="G4181" s="6">
        <x:v>92.2015653961026</x:v>
      </x:c>
      <x:c r="H4181" t="s">
        <x:v>95</x:v>
      </x:c>
      <x:c r="I4181" s="6">
        <x:v>25.715008847526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21.836</x:v>
      </x:c>
      <x:c r="S4181" s="8">
        <x:v>61678.0016961986</x:v>
      </x:c>
      <x:c r="T4181" s="12">
        <x:v>270665.518832378</x:v>
      </x:c>
      <x:c r="U4181" s="12">
        <x:v>28.7</x:v>
      </x:c>
      <x:c r="V4181" s="12">
        <x:v>67.6</x:v>
      </x:c>
      <x:c r="W4181" s="12">
        <x:f>NA()</x:f>
      </x:c>
    </x:row>
    <x:row r="4182">
      <x:c r="A4182">
        <x:v>375701</x:v>
      </x:c>
      <x:c r="B4182" s="1">
        <x:v>44760.4968466435</x:v>
      </x:c>
      <x:c r="C4182" s="6">
        <x:v>71.9077315116667</x:v>
      </x:c>
      <x:c r="D4182" s="14" t="s">
        <x:v>92</x:v>
      </x:c>
      <x:c r="E4182" s="15">
        <x:v>44733.6636310532</x:v>
      </x:c>
      <x:c r="F4182" t="s">
        <x:v>97</x:v>
      </x:c>
      <x:c r="G4182" s="6">
        <x:v>92.1992046702708</x:v>
      </x:c>
      <x:c r="H4182" t="s">
        <x:v>95</x:v>
      </x:c>
      <x:c r="I4182" s="6">
        <x:v>25.7089135542592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21.837</x:v>
      </x:c>
      <x:c r="S4182" s="8">
        <x:v>61681.2429349294</x:v>
      </x:c>
      <x:c r="T4182" s="12">
        <x:v>270677.832772882</x:v>
      </x:c>
      <x:c r="U4182" s="12">
        <x:v>28.7</x:v>
      </x:c>
      <x:c r="V4182" s="12">
        <x:v>67.6</x:v>
      </x:c>
      <x:c r="W4182" s="12">
        <x:f>NA()</x:f>
      </x:c>
    </x:row>
    <x:row r="4183">
      <x:c r="A4183">
        <x:v>375706</x:v>
      </x:c>
      <x:c r="B4183" s="1">
        <x:v>44760.4968577894</x:v>
      </x:c>
      <x:c r="C4183" s="6">
        <x:v>71.9238205783333</x:v>
      </x:c>
      <x:c r="D4183" s="14" t="s">
        <x:v>92</x:v>
      </x:c>
      <x:c r="E4183" s="15">
        <x:v>44733.6636310532</x:v>
      </x:c>
      <x:c r="F4183" t="s">
        <x:v>97</x:v>
      </x:c>
      <x:c r="G4183" s="6">
        <x:v>92.1508081075362</x:v>
      </x:c>
      <x:c r="H4183" t="s">
        <x:v>95</x:v>
      </x:c>
      <x:c r="I4183" s="6">
        <x:v>25.7089135542592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21.843</x:v>
      </x:c>
      <x:c r="S4183" s="8">
        <x:v>61681.10391796</x:v>
      </x:c>
      <x:c r="T4183" s="12">
        <x:v>270680.391380097</x:v>
      </x:c>
      <x:c r="U4183" s="12">
        <x:v>28.7</x:v>
      </x:c>
      <x:c r="V4183" s="12">
        <x:v>67.6</x:v>
      </x:c>
      <x:c r="W4183" s="12">
        <x:f>NA()</x:f>
      </x:c>
    </x:row>
    <x:row r="4184">
      <x:c r="A4184">
        <x:v>375714</x:v>
      </x:c>
      <x:c r="B4184" s="1">
        <x:v>44760.4968694792</x:v>
      </x:c>
      <x:c r="C4184" s="6">
        <x:v>71.94063531</x:v>
      </x:c>
      <x:c r="D4184" s="14" t="s">
        <x:v>92</x:v>
      </x:c>
      <x:c r="E4184" s="15">
        <x:v>44733.6636310532</x:v>
      </x:c>
      <x:c r="F4184" t="s">
        <x:v>97</x:v>
      </x:c>
      <x:c r="G4184" s="6">
        <x:v>92.1565136741145</x:v>
      </x:c>
      <x:c r="H4184" t="s">
        <x:v>95</x:v>
      </x:c>
      <x:c r="I4184" s="6">
        <x:v>25.7028182720551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21.843</x:v>
      </x:c>
      <x:c r="S4184" s="8">
        <x:v>61694.3927714358</x:v>
      </x:c>
      <x:c r="T4184" s="12">
        <x:v>270686.105464648</x:v>
      </x:c>
      <x:c r="U4184" s="12">
        <x:v>28.7</x:v>
      </x:c>
      <x:c r="V4184" s="12">
        <x:v>67.6</x:v>
      </x:c>
      <x:c r="W4184" s="12">
        <x:f>NA()</x:f>
      </x:c>
    </x:row>
    <x:row r="4185">
      <x:c r="A4185">
        <x:v>375716</x:v>
      </x:c>
      <x:c r="B4185" s="1">
        <x:v>44760.49688125</x:v>
      </x:c>
      <x:c r="C4185" s="6">
        <x:v>71.9576126116667</x:v>
      </x:c>
      <x:c r="D4185" s="14" t="s">
        <x:v>92</x:v>
      </x:c>
      <x:c r="E4185" s="15">
        <x:v>44733.6636310532</x:v>
      </x:c>
      <x:c r="F4185" t="s">
        <x:v>97</x:v>
      </x:c>
      <x:c r="G4185" s="6">
        <x:v>92.1726433455573</x:v>
      </x:c>
      <x:c r="H4185" t="s">
        <x:v>95</x:v>
      </x:c>
      <x:c r="I4185" s="6">
        <x:v>25.7028182720551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21.841</x:v>
      </x:c>
      <x:c r="S4185" s="8">
        <x:v>61686.8380710886</x:v>
      </x:c>
      <x:c r="T4185" s="12">
        <x:v>270692.05858118</x:v>
      </x:c>
      <x:c r="U4185" s="12">
        <x:v>28.7</x:v>
      </x:c>
      <x:c r="V4185" s="12">
        <x:v>67.6</x:v>
      </x:c>
      <x:c r="W4185" s="12">
        <x:f>NA()</x:f>
      </x:c>
    </x:row>
    <x:row r="4186">
      <x:c r="A4186">
        <x:v>375723</x:v>
      </x:c>
      <x:c r="B4186" s="1">
        <x:v>44760.4968924768</x:v>
      </x:c>
      <x:c r="C4186" s="6">
        <x:v>71.9737542683333</x:v>
      </x:c>
      <x:c r="D4186" s="14" t="s">
        <x:v>92</x:v>
      </x:c>
      <x:c r="E4186" s="15">
        <x:v>44733.6636310532</x:v>
      </x:c>
      <x:c r="F4186" t="s">
        <x:v>97</x:v>
      </x:c>
      <x:c r="G4186" s="6">
        <x:v>92.2572080459263</x:v>
      </x:c>
      <x:c r="H4186" t="s">
        <x:v>95</x:v>
      </x:c>
      <x:c r="I4186" s="6">
        <x:v>25.7089135542592</x:v>
      </x:c>
      <x:c r="J4186" t="s">
        <x:v>93</x:v>
      </x:c>
      <x:c r="K4186" s="6">
        <x:v>1021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21.841</x:v>
      </x:c>
      <x:c r="S4186" s="8">
        <x:v>61685.6029041537</x:v>
      </x:c>
      <x:c r="T4186" s="12">
        <x:v>270672.889875569</x:v>
      </x:c>
      <x:c r="U4186" s="12">
        <x:v>28.7</x:v>
      </x:c>
      <x:c r="V4186" s="12">
        <x:v>67.6</x:v>
      </x:c>
      <x:c r="W4186" s="12">
        <x:f>NA()</x:f>
      </x:c>
    </x:row>
    <x:row r="4187">
      <x:c r="A4187">
        <x:v>375728</x:v>
      </x:c>
      <x:c r="B4187" s="1">
        <x:v>44760.4969041319</x:v>
      </x:c>
      <x:c r="C4187" s="6">
        <x:v>71.9905402716667</x:v>
      </x:c>
      <x:c r="D4187" s="14" t="s">
        <x:v>92</x:v>
      </x:c>
      <x:c r="E4187" s="15">
        <x:v>44733.6636310532</x:v>
      </x:c>
      <x:c r="F4187" t="s">
        <x:v>97</x:v>
      </x:c>
      <x:c r="G4187" s="6">
        <x:v>92.1911363949495</x:v>
      </x:c>
      <x:c r="H4187" t="s">
        <x:v>95</x:v>
      </x:c>
      <x:c r="I4187" s="6">
        <x:v>25.7089135542592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21.838</x:v>
      </x:c>
      <x:c r="S4187" s="8">
        <x:v>61685.2338498271</x:v>
      </x:c>
      <x:c r="T4187" s="12">
        <x:v>270682.27071076</x:v>
      </x:c>
      <x:c r="U4187" s="12">
        <x:v>28.7</x:v>
      </x:c>
      <x:c r="V4187" s="12">
        <x:v>67.6</x:v>
      </x:c>
      <x:c r="W4187" s="12">
        <x:f>NA()</x:f>
      </x:c>
    </x:row>
    <x:row r="4188">
      <x:c r="A4188">
        <x:v>375733</x:v>
      </x:c>
      <x:c r="B4188" s="1">
        <x:v>44760.4969159722</x:v>
      </x:c>
      <x:c r="C4188" s="6">
        <x:v>72.00759843</x:v>
      </x:c>
      <x:c r="D4188" s="14" t="s">
        <x:v>92</x:v>
      </x:c>
      <x:c r="E4188" s="15">
        <x:v>44733.6636310532</x:v>
      </x:c>
      <x:c r="F4188" t="s">
        <x:v>97</x:v>
      </x:c>
      <x:c r="G4188" s="6">
        <x:v>92.1692959883733</x:v>
      </x:c>
      <x:c r="H4188" t="s">
        <x:v>95</x:v>
      </x:c>
      <x:c r="I4188" s="6">
        <x:v>25.715008847526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21.84</x:v>
      </x:c>
      <x:c r="S4188" s="8">
        <x:v>61687.8273069024</x:v>
      </x:c>
      <x:c r="T4188" s="12">
        <x:v>270683.53259118</x:v>
      </x:c>
      <x:c r="U4188" s="12">
        <x:v>28.7</x:v>
      </x:c>
      <x:c r="V4188" s="12">
        <x:v>67.6</x:v>
      </x:c>
      <x:c r="W4188" s="12">
        <x:f>NA()</x:f>
      </x:c>
    </x:row>
    <x:row r="4189">
      <x:c r="A4189">
        <x:v>375743</x:v>
      </x:c>
      <x:c r="B4189" s="1">
        <x:v>44760.4969273958</x:v>
      </x:c>
      <x:c r="C4189" s="6">
        <x:v>72.0240507933333</x:v>
      </x:c>
      <x:c r="D4189" s="14" t="s">
        <x:v>92</x:v>
      </x:c>
      <x:c r="E4189" s="15">
        <x:v>44733.6636310532</x:v>
      </x:c>
      <x:c r="F4189" t="s">
        <x:v>97</x:v>
      </x:c>
      <x:c r="G4189" s="6">
        <x:v>92.148450146748</x:v>
      </x:c>
      <x:c r="H4189" t="s">
        <x:v>95</x:v>
      </x:c>
      <x:c r="I4189" s="6">
        <x:v>25.7028182720551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21.844</x:v>
      </x:c>
      <x:c r="S4189" s="8">
        <x:v>61692.8383918754</x:v>
      </x:c>
      <x:c r="T4189" s="12">
        <x:v>270680.506674126</x:v>
      </x:c>
      <x:c r="U4189" s="12">
        <x:v>28.7</x:v>
      </x:c>
      <x:c r="V4189" s="12">
        <x:v>67.6</x:v>
      </x:c>
      <x:c r="W4189" s="12">
        <x:f>NA()</x:f>
      </x:c>
    </x:row>
    <x:row r="4190">
      <x:c r="A4190">
        <x:v>375747</x:v>
      </x:c>
      <x:c r="B4190" s="1">
        <x:v>44760.4969390857</x:v>
      </x:c>
      <x:c r="C4190" s="6">
        <x:v>72.040888555</x:v>
      </x:c>
      <x:c r="D4190" s="14" t="s">
        <x:v>92</x:v>
      </x:c>
      <x:c r="E4190" s="15">
        <x:v>44733.6636310532</x:v>
      </x:c>
      <x:c r="F4190" t="s">
        <x:v>97</x:v>
      </x:c>
      <x:c r="G4190" s="6">
        <x:v>92.1830689924125</x:v>
      </x:c>
      <x:c r="H4190" t="s">
        <x:v>95</x:v>
      </x:c>
      <x:c r="I4190" s="6">
        <x:v>25.7089135542592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21.839</x:v>
      </x:c>
      <x:c r="S4190" s="8">
        <x:v>61700.0558805672</x:v>
      </x:c>
      <x:c r="T4190" s="12">
        <x:v>270692.606555886</x:v>
      </x:c>
      <x:c r="U4190" s="12">
        <x:v>28.7</x:v>
      </x:c>
      <x:c r="V4190" s="12">
        <x:v>67.6</x:v>
      </x:c>
      <x:c r="W4190" s="12">
        <x:f>NA()</x:f>
      </x:c>
    </x:row>
    <x:row r="4191">
      <x:c r="A4191">
        <x:v>375751</x:v>
      </x:c>
      <x:c r="B4191" s="1">
        <x:v>44760.4969503472</x:v>
      </x:c>
      <x:c r="C4191" s="6">
        <x:v>72.0571086116667</x:v>
      </x:c>
      <x:c r="D4191" s="14" t="s">
        <x:v>92</x:v>
      </x:c>
      <x:c r="E4191" s="15">
        <x:v>44733.6636310532</x:v>
      </x:c>
      <x:c r="F4191" t="s">
        <x:v>97</x:v>
      </x:c>
      <x:c r="G4191" s="6">
        <x:v>92.1565136741145</x:v>
      </x:c>
      <x:c r="H4191" t="s">
        <x:v>95</x:v>
      </x:c>
      <x:c r="I4191" s="6">
        <x:v>25.7028182720551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21.843</x:v>
      </x:c>
      <x:c r="S4191" s="8">
        <x:v>61691.1602912011</x:v>
      </x:c>
      <x:c r="T4191" s="12">
        <x:v>270673.631922286</x:v>
      </x:c>
      <x:c r="U4191" s="12">
        <x:v>28.7</x:v>
      </x:c>
      <x:c r="V4191" s="12">
        <x:v>67.6</x:v>
      </x:c>
      <x:c r="W4191" s="12">
        <x:f>NA()</x:f>
      </x:c>
    </x:row>
    <x:row r="4192">
      <x:c r="A4192">
        <x:v>375759</x:v>
      </x:c>
      <x:c r="B4192" s="1">
        <x:v>44760.4969621181</x:v>
      </x:c>
      <x:c r="C4192" s="6">
        <x:v>72.0740492666667</x:v>
      </x:c>
      <x:c r="D4192" s="14" t="s">
        <x:v>92</x:v>
      </x:c>
      <x:c r="E4192" s="15">
        <x:v>44733.6636310532</x:v>
      </x:c>
      <x:c r="F4192" t="s">
        <x:v>97</x:v>
      </x:c>
      <x:c r="G4192" s="6">
        <x:v>92.118561176931</x:v>
      </x:c>
      <x:c r="H4192" t="s">
        <x:v>95</x:v>
      </x:c>
      <x:c r="I4192" s="6">
        <x:v>25.7089135542592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21.847</x:v>
      </x:c>
      <x:c r="S4192" s="8">
        <x:v>61695.568340106</x:v>
      </x:c>
      <x:c r="T4192" s="12">
        <x:v>270683.994742172</x:v>
      </x:c>
      <x:c r="U4192" s="12">
        <x:v>28.7</x:v>
      </x:c>
      <x:c r="V4192" s="12">
        <x:v>67.6</x:v>
      </x:c>
      <x:c r="W4192" s="12">
        <x:f>NA()</x:f>
      </x:c>
    </x:row>
    <x:row r="4193">
      <x:c r="A4193">
        <x:v>375766</x:v>
      </x:c>
      <x:c r="B4193" s="1">
        <x:v>44760.4969738079</x:v>
      </x:c>
      <x:c r="C4193" s="6">
        <x:v>72.0908812416667</x:v>
      </x:c>
      <x:c r="D4193" s="14" t="s">
        <x:v>92</x:v>
      </x:c>
      <x:c r="E4193" s="15">
        <x:v>44733.6636310532</x:v>
      </x:c>
      <x:c r="F4193" t="s">
        <x:v>97</x:v>
      </x:c>
      <x:c r="G4193" s="6">
        <x:v>92.2087850370456</x:v>
      </x:c>
      <x:c r="H4193" t="s">
        <x:v>95</x:v>
      </x:c>
      <x:c r="I4193" s="6">
        <x:v>25.7089135542592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21.847</x:v>
      </x:c>
      <x:c r="S4193" s="8">
        <x:v>61696.5204915085</x:v>
      </x:c>
      <x:c r="T4193" s="12">
        <x:v>270675.05200069</x:v>
      </x:c>
      <x:c r="U4193" s="12">
        <x:v>28.7</x:v>
      </x:c>
      <x:c r="V4193" s="12">
        <x:v>67.6</x:v>
      </x:c>
      <x:c r="W4193" s="12">
        <x:f>NA()</x:f>
      </x:c>
    </x:row>
    <x:row r="4194">
      <x:c r="A4194">
        <x:v>375771</x:v>
      </x:c>
      <x:c r="B4194" s="1">
        <x:v>44760.4969855324</x:v>
      </x:c>
      <x:c r="C4194" s="6">
        <x:v>72.1077488933333</x:v>
      </x:c>
      <x:c r="D4194" s="14" t="s">
        <x:v>92</x:v>
      </x:c>
      <x:c r="E4194" s="15">
        <x:v>44733.6636310532</x:v>
      </x:c>
      <x:c r="F4194" t="s">
        <x:v>97</x:v>
      </x:c>
      <x:c r="G4194" s="6">
        <x:v>92.0839733113937</x:v>
      </x:c>
      <x:c r="H4194" t="s">
        <x:v>95</x:v>
      </x:c>
      <x:c r="I4194" s="6">
        <x:v>25.7028182720551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21.852</x:v>
      </x:c>
      <x:c r="S4194" s="8">
        <x:v>61696.6424924187</x:v>
      </x:c>
      <x:c r="T4194" s="12">
        <x:v>270675.880293592</x:v>
      </x:c>
      <x:c r="U4194" s="12">
        <x:v>28.7</x:v>
      </x:c>
      <x:c r="V4194" s="12">
        <x:v>67.6</x:v>
      </x:c>
      <x:c r="W4194" s="12">
        <x:f>NA()</x:f>
      </x:c>
    </x:row>
    <x:row r="4195">
      <x:c r="A4195">
        <x:v>375772</x:v>
      </x:c>
      <x:c r="B4195" s="1">
        <x:v>44760.4969966435</x:v>
      </x:c>
      <x:c r="C4195" s="6">
        <x:v>72.1237548333333</x:v>
      </x:c>
      <x:c r="D4195" s="14" t="s">
        <x:v>92</x:v>
      </x:c>
      <x:c r="E4195" s="15">
        <x:v>44733.6636310532</x:v>
      </x:c>
      <x:c r="F4195" t="s">
        <x:v>97</x:v>
      </x:c>
      <x:c r="G4195" s="6">
        <x:v>92.1427450669928</x:v>
      </x:c>
      <x:c r="H4195" t="s">
        <x:v>95</x:v>
      </x:c>
      <x:c r="I4195" s="6">
        <x:v>25.7089135542592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21.844</x:v>
      </x:c>
      <x:c r="S4195" s="8">
        <x:v>61699.1409402333</x:v>
      </x:c>
      <x:c r="T4195" s="12">
        <x:v>270672.767292108</x:v>
      </x:c>
      <x:c r="U4195" s="12">
        <x:v>28.7</x:v>
      </x:c>
      <x:c r="V4195" s="12">
        <x:v>67.6</x:v>
      </x:c>
      <x:c r="W4195" s="12">
        <x:f>NA()</x:f>
      </x:c>
    </x:row>
    <x:row r="4196">
      <x:c r="A4196">
        <x:v>375778</x:v>
      </x:c>
      <x:c r="B4196" s="1">
        <x:v>44760.4970083333</x:v>
      </x:c>
      <x:c r="C4196" s="6">
        <x:v>72.1405847966667</x:v>
      </x:c>
      <x:c r="D4196" s="14" t="s">
        <x:v>92</x:v>
      </x:c>
      <x:c r="E4196" s="15">
        <x:v>44733.6636310532</x:v>
      </x:c>
      <x:c r="F4196" t="s">
        <x:v>97</x:v>
      </x:c>
      <x:c r="G4196" s="6">
        <x:v>92.110501623672</x:v>
      </x:c>
      <x:c r="H4196" t="s">
        <x:v>95</x:v>
      </x:c>
      <x:c r="I4196" s="6">
        <x:v>25.7089135542592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21.848</x:v>
      </x:c>
      <x:c r="S4196" s="8">
        <x:v>61705.2642197204</x:v>
      </x:c>
      <x:c r="T4196" s="12">
        <x:v>270675.621931606</x:v>
      </x:c>
      <x:c r="U4196" s="12">
        <x:v>28.7</x:v>
      </x:c>
      <x:c r="V4196" s="12">
        <x:v>67.6</x:v>
      </x:c>
      <x:c r="W4196" s="12">
        <x:f>NA()</x:f>
      </x:c>
    </x:row>
    <x:row r="4197">
      <x:c r="A4197">
        <x:v>375786</x:v>
      </x:c>
      <x:c r="B4197" s="1">
        <x:v>44760.4970200579</x:v>
      </x:c>
      <x:c r="C4197" s="6">
        <x:v>72.1574795683333</x:v>
      </x:c>
      <x:c r="D4197" s="14" t="s">
        <x:v>92</x:v>
      </x:c>
      <x:c r="E4197" s="15">
        <x:v>44733.6636310532</x:v>
      </x:c>
      <x:c r="F4197" t="s">
        <x:v>97</x:v>
      </x:c>
      <x:c r="G4197" s="6">
        <x:v>92.2272824996414</x:v>
      </x:c>
      <x:c r="H4197" t="s">
        <x:v>95</x:v>
      </x:c>
      <x:c r="I4197" s="6">
        <x:v>25.715008847526</x:v>
      </x:c>
      <x:c r="J4197" t="s">
        <x:v>93</x:v>
      </x:c>
      <x:c r="K4197" s="6">
        <x:v>1021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21.844</x:v>
      </x:c>
      <x:c r="S4197" s="8">
        <x:v>61700.9967650961</x:v>
      </x:c>
      <x:c r="T4197" s="12">
        <x:v>270679.248576193</x:v>
      </x:c>
      <x:c r="U4197" s="12">
        <x:v>28.7</x:v>
      </x:c>
      <x:c r="V4197" s="12">
        <x:v>67.6</x:v>
      </x:c>
      <x:c r="W4197" s="12">
        <x:f>NA()</x:f>
      </x:c>
    </x:row>
    <x:row r="4198">
      <x:c r="A4198">
        <x:v>375787</x:v>
      </x:c>
      <x:c r="B4198" s="1">
        <x:v>44760.4970313657</x:v>
      </x:c>
      <x:c r="C4198" s="6">
        <x:v>72.1737419533333</x:v>
      </x:c>
      <x:c r="D4198" s="14" t="s">
        <x:v>92</x:v>
      </x:c>
      <x:c r="E4198" s="15">
        <x:v>44733.6636310532</x:v>
      </x:c>
      <x:c r="F4198" t="s">
        <x:v>97</x:v>
      </x:c>
      <x:c r="G4198" s="6">
        <x:v>92.2572080459263</x:v>
      </x:c>
      <x:c r="H4198" t="s">
        <x:v>95</x:v>
      </x:c>
      <x:c r="I4198" s="6">
        <x:v>25.7089135542592</x:v>
      </x:c>
      <x:c r="J4198" t="s">
        <x:v>93</x:v>
      </x:c>
      <x:c r="K4198" s="6">
        <x:v>1021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21.841</x:v>
      </x:c>
      <x:c r="S4198" s="8">
        <x:v>61710.6987443495</x:v>
      </x:c>
      <x:c r="T4198" s="12">
        <x:v>270685.955504475</x:v>
      </x:c>
      <x:c r="U4198" s="12">
        <x:v>28.7</x:v>
      </x:c>
      <x:c r="V4198" s="12">
        <x:v>67.6</x:v>
      </x:c>
      <x:c r="W41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2022-07-19T07:06:59Z</dcterms:modified>
</cp:coreProperties>
</file>