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4df5702131c34f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<x:sst xmlns:x="http://schemas.openxmlformats.org/spreadsheetml/2006/main">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</x:sst>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df5702131c34f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44754.6985194334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68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66140</x:v>
      </x:c>
      <x:c r="B2" s="1">
        <x:v>44754.5666534375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101.171466054454</x:v>
      </x:c>
      <x:c r="H2" t="s">
        <x:v>95</x:v>
      </x:c>
      <x:c r="I2" s="6">
        <x:v>30.1487090508913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20.331</x:v>
      </x:c>
      <x:c r="S2" s="8">
        <x:v>88544.282297436</x:v>
      </x:c>
      <x:c r="T2" s="12">
        <x:v>287953.928257357</x:v>
      </x:c>
      <x:c r="U2" s="12">
        <x:v>30.45</x:v>
      </x:c>
      <x:c r="V2" s="12">
        <x:v>114.2</x:v>
      </x:c>
      <x:c r="W2" s="12">
        <x:f>NA()</x:f>
      </x:c>
    </x:row>
    <x:row r="3">
      <x:c r="A3">
        <x:v>66141</x:v>
      </x:c>
      <x:c r="B3" s="1">
        <x:v>44754.5666609954</x:v>
      </x:c>
      <x:c r="C3" s="6">
        <x:v>0.0108817583333333</x:v>
      </x:c>
      <x:c r="D3" s="14" t="s">
        <x:v>92</x:v>
      </x:c>
      <x:c r="E3" s="15">
        <x:v>44733.6666795139</x:v>
      </x:c>
      <x:c r="F3" t="s">
        <x:v>97</x:v>
      </x:c>
      <x:c r="G3" s="6">
        <x:v>101.19591744133</x:v>
      </x:c>
      <x:c r="H3" t="s">
        <x:v>95</x:v>
      </x:c>
      <x:c r="I3" s="6">
        <x:v>30.1425449311337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20.329</x:v>
      </x:c>
      <x:c r="S3" s="8">
        <x:v>88523.3021614355</x:v>
      </x:c>
      <x:c r="T3" s="12">
        <x:v>287871.679358653</x:v>
      </x:c>
      <x:c r="U3" s="12">
        <x:v>30.45</x:v>
      </x:c>
      <x:c r="V3" s="12">
        <x:v>114.2</x:v>
      </x:c>
      <x:c r="W3" s="12">
        <x:f>NA()</x:f>
      </x:c>
    </x:row>
    <x:row r="4">
      <x:c r="A4">
        <x:v>66148</x:v>
      </x:c>
      <x:c r="B4" s="1">
        <x:v>44754.5666735764</x:v>
      </x:c>
      <x:c r="C4" s="6">
        <x:v>0.028973695</x:v>
      </x:c>
      <x:c r="D4" s="14" t="s">
        <x:v>92</x:v>
      </x:c>
      <x:c r="E4" s="15">
        <x:v>44733.6666795139</x:v>
      </x:c>
      <x:c r="F4" t="s">
        <x:v>97</x:v>
      </x:c>
      <x:c r="G4" s="6">
        <x:v>101.310631581979</x:v>
      </x:c>
      <x:c r="H4" t="s">
        <x:v>95</x:v>
      </x:c>
      <x:c r="I4" s="6">
        <x:v>30.1363808227056</x:v>
      </x:c>
      <x:c r="J4" t="s">
        <x:v>93</x:v>
      </x:c>
      <x:c r="K4" s="6">
        <x:v>1018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20.328</x:v>
      </x:c>
      <x:c r="S4" s="8">
        <x:v>88507.1192341982</x:v>
      </x:c>
      <x:c r="T4" s="12">
        <x:v>287837.106237941</x:v>
      </x:c>
      <x:c r="U4" s="12">
        <x:v>30.45</x:v>
      </x:c>
      <x:c r="V4" s="12">
        <x:v>114.2</x:v>
      </x:c>
      <x:c r="W4" s="12">
        <x:f>NA()</x:f>
      </x:c>
    </x:row>
    <x:row r="5">
      <x:c r="A5">
        <x:v>66152</x:v>
      </x:c>
      <x:c r="B5" s="1">
        <x:v>44754.5666845255</x:v>
      </x:c>
      <x:c r="C5" s="6">
        <x:v>0.0447866633333333</x:v>
      </x:c>
      <x:c r="D5" s="14" t="s">
        <x:v>92</x:v>
      </x:c>
      <x:c r="E5" s="15">
        <x:v>44733.6666795139</x:v>
      </x:c>
      <x:c r="F5" t="s">
        <x:v>97</x:v>
      </x:c>
      <x:c r="G5" s="6">
        <x:v>101.202045200225</x:v>
      </x:c>
      <x:c r="H5" t="s">
        <x:v>95</x:v>
      </x:c>
      <x:c r="I5" s="6">
        <x:v>30.1363808227056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20.329</x:v>
      </x:c>
      <x:c r="S5" s="8">
        <x:v>88493.9666760557</x:v>
      </x:c>
      <x:c r="T5" s="12">
        <x:v>287802.81623153</x:v>
      </x:c>
      <x:c r="U5" s="12">
        <x:v>30.45</x:v>
      </x:c>
      <x:c r="V5" s="12">
        <x:v>114.2</x:v>
      </x:c>
      <x:c r="W5" s="12">
        <x:f>NA()</x:f>
      </x:c>
    </x:row>
    <x:row r="6">
      <x:c r="A6">
        <x:v>66154</x:v>
      </x:c>
      <x:c r="B6" s="1">
        <x:v>44754.5666956829</x:v>
      </x:c>
      <x:c r="C6" s="6">
        <x:v>0.0608076083333333</x:v>
      </x:c>
      <x:c r="D6" s="14" t="s">
        <x:v>92</x:v>
      </x:c>
      <x:c r="E6" s="15">
        <x:v>44733.6666795139</x:v>
      </x:c>
      <x:c r="F6" t="s">
        <x:v>97</x:v>
      </x:c>
      <x:c r="G6" s="6">
        <x:v>101.192881492482</x:v>
      </x:c>
      <x:c r="H6" t="s">
        <x:v>95</x:v>
      </x:c>
      <x:c r="I6" s="6">
        <x:v>30.1363808227056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20.33</x:v>
      </x:c>
      <x:c r="S6" s="8">
        <x:v>88483.4097128189</x:v>
      </x:c>
      <x:c r="T6" s="12">
        <x:v>287779.971355096</x:v>
      </x:c>
      <x:c r="U6" s="12">
        <x:v>30.45</x:v>
      </x:c>
      <x:c r="V6" s="12">
        <x:v>114.2</x:v>
      </x:c>
      <x:c r="W6" s="12">
        <x:f>NA()</x:f>
      </x:c>
    </x:row>
    <x:row r="7">
      <x:c r="A7">
        <x:v>66159</x:v>
      </x:c>
      <x:c r="B7" s="1">
        <x:v>44754.5667074421</x:v>
      </x:c>
      <x:c r="C7" s="6">
        <x:v>0.0777961016666667</x:v>
      </x:c>
      <x:c r="D7" s="14" t="s">
        <x:v>92</x:v>
      </x:c>
      <x:c r="E7" s="15">
        <x:v>44733.6666795139</x:v>
      </x:c>
      <x:c r="F7" t="s">
        <x:v>97</x:v>
      </x:c>
      <x:c r="G7" s="6">
        <x:v>101.325941834223</x:v>
      </x:c>
      <x:c r="H7" t="s">
        <x:v>95</x:v>
      </x:c>
      <x:c r="I7" s="6">
        <x:v>30.1302167256067</x:v>
      </x:c>
      <x:c r="J7" t="s">
        <x:v>93</x:v>
      </x:c>
      <x:c r="K7" s="6">
        <x:v>1018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20.327</x:v>
      </x:c>
      <x:c r="S7" s="8">
        <x:v>88472.8601784516</x:v>
      </x:c>
      <x:c r="T7" s="12">
        <x:v>287773.183469056</x:v>
      </x:c>
      <x:c r="U7" s="12">
        <x:v>30.45</x:v>
      </x:c>
      <x:c r="V7" s="12">
        <x:v>114.2</x:v>
      </x:c>
      <x:c r="W7" s="12">
        <x:f>NA()</x:f>
      </x:c>
    </x:row>
    <x:row r="8">
      <x:c r="A8">
        <x:v>66166</x:v>
      </x:c>
      <x:c r="B8" s="1">
        <x:v>44754.5667190972</x:v>
      </x:c>
      <x:c r="C8" s="6">
        <x:v>0.0945829066666667</x:v>
      </x:c>
      <x:c r="D8" s="14" t="s">
        <x:v>92</x:v>
      </x:c>
      <x:c r="E8" s="15">
        <x:v>44733.6666795139</x:v>
      </x:c>
      <x:c r="F8" t="s">
        <x:v>97</x:v>
      </x:c>
      <x:c r="G8" s="6">
        <x:v>101.214246935642</x:v>
      </x:c>
      <x:c r="H8" t="s">
        <x:v>95</x:v>
      </x:c>
      <x:c r="I8" s="6">
        <x:v>30.1425449311337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20.327</x:v>
      </x:c>
      <x:c r="S8" s="8">
        <x:v>88472.2826944585</x:v>
      </x:c>
      <x:c r="T8" s="12">
        <x:v>287769.882529236</x:v>
      </x:c>
      <x:c r="U8" s="12">
        <x:v>30.45</x:v>
      </x:c>
      <x:c r="V8" s="12">
        <x:v>114.2</x:v>
      </x:c>
      <x:c r="W8" s="12">
        <x:f>NA()</x:f>
      </x:c>
    </x:row>
    <x:row r="9">
      <x:c r="A9">
        <x:v>66173</x:v>
      </x:c>
      <x:c r="B9" s="1">
        <x:v>44754.5667308218</x:v>
      </x:c>
      <x:c r="C9" s="6">
        <x:v>0.111431456666667</x:v>
      </x:c>
      <x:c r="D9" s="14" t="s">
        <x:v>92</x:v>
      </x:c>
      <x:c r="E9" s="15">
        <x:v>44733.6666795139</x:v>
      </x:c>
      <x:c r="F9" t="s">
        <x:v>97</x:v>
      </x:c>
      <x:c r="G9" s="6">
        <x:v>101.199009284012</x:v>
      </x:c>
      <x:c r="H9" t="s">
        <x:v>95</x:v>
      </x:c>
      <x:c r="I9" s="6">
        <x:v>30.1302167256067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20.33</x:v>
      </x:c>
      <x:c r="S9" s="8">
        <x:v>88467.0118013009</x:v>
      </x:c>
      <x:c r="T9" s="12">
        <x:v>287758.201774597</x:v>
      </x:c>
      <x:c r="U9" s="12">
        <x:v>30.45</x:v>
      </x:c>
      <x:c r="V9" s="12">
        <x:v>114.2</x:v>
      </x:c>
      <x:c r="W9" s="12">
        <x:f>NA()</x:f>
      </x:c>
    </x:row>
    <x:row r="10">
      <x:c r="A10">
        <x:v>66174</x:v>
      </x:c>
      <x:c r="B10" s="1">
        <x:v>44754.5667420486</x:v>
      </x:c>
      <x:c r="C10" s="6">
        <x:v>0.12760234</x:v>
      </x:c>
      <x:c r="D10" s="14" t="s">
        <x:v>92</x:v>
      </x:c>
      <x:c r="E10" s="15">
        <x:v>44733.6666795139</x:v>
      </x:c>
      <x:c r="F10" t="s">
        <x:v>97</x:v>
      </x:c>
      <x:c r="G10" s="6">
        <x:v>101.165396686957</x:v>
      </x:c>
      <x:c r="H10" t="s">
        <x:v>95</x:v>
      </x:c>
      <x:c r="I10" s="6">
        <x:v>30.1363808227056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20.333</x:v>
      </x:c>
      <x:c r="S10" s="8">
        <x:v>88459.4985579103</x:v>
      </x:c>
      <x:c r="T10" s="12">
        <x:v>287749.419108639</x:v>
      </x:c>
      <x:c r="U10" s="12">
        <x:v>30.45</x:v>
      </x:c>
      <x:c r="V10" s="12">
        <x:v>114.2</x:v>
      </x:c>
      <x:c r="W10" s="12">
        <x:f>NA()</x:f>
      </x:c>
    </x:row>
    <x:row r="11">
      <x:c r="A11">
        <x:v>66184</x:v>
      </x:c>
      <x:c r="B11" s="1">
        <x:v>44754.5667539005</x:v>
      </x:c>
      <x:c r="C11" s="6">
        <x:v>0.144692895</x:v>
      </x:c>
      <x:c r="D11" s="14" t="s">
        <x:v>92</x:v>
      </x:c>
      <x:c r="E11" s="15">
        <x:v>44733.6666795139</x:v>
      </x:c>
      <x:c r="F11" t="s">
        <x:v>97</x:v>
      </x:c>
      <x:c r="G11" s="6">
        <x:v>101.270905492879</x:v>
      </x:c>
      <x:c r="H11" t="s">
        <x:v>95</x:v>
      </x:c>
      <x:c r="I11" s="6">
        <x:v>30.1302167256067</x:v>
      </x:c>
      <x:c r="J11" t="s">
        <x:v>93</x:v>
      </x:c>
      <x:c r="K11" s="6">
        <x:v>1018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20.333</x:v>
      </x:c>
      <x:c r="S11" s="8">
        <x:v>88452.8909725179</x:v>
      </x:c>
      <x:c r="T11" s="12">
        <x:v>287751.764036796</x:v>
      </x:c>
      <x:c r="U11" s="12">
        <x:v>30.45</x:v>
      </x:c>
      <x:c r="V11" s="12">
        <x:v>114.2</x:v>
      </x:c>
      <x:c r="W11" s="12">
        <x:f>NA()</x:f>
      </x:c>
    </x:row>
    <x:row r="12">
      <x:c r="A12">
        <x:v>66187</x:v>
      </x:c>
      <x:c r="B12" s="1">
        <x:v>44754.5667655903</x:v>
      </x:c>
      <x:c r="C12" s="6">
        <x:v>0.161515205</x:v>
      </x:c>
      <x:c r="D12" s="14" t="s">
        <x:v>92</x:v>
      </x:c>
      <x:c r="E12" s="15">
        <x:v>44733.6666795139</x:v>
      </x:c>
      <x:c r="F12" t="s">
        <x:v>97</x:v>
      </x:c>
      <x:c r="G12" s="6">
        <x:v>101.273942852158</x:v>
      </x:c>
      <x:c r="H12" t="s">
        <x:v>95</x:v>
      </x:c>
      <x:c r="I12" s="6">
        <x:v>30.1363808227056</x:v>
      </x:c>
      <x:c r="J12" t="s">
        <x:v>93</x:v>
      </x:c>
      <x:c r="K12" s="6">
        <x:v>1018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20.332</x:v>
      </x:c>
      <x:c r="S12" s="8">
        <x:v>88449.309746386</x:v>
      </x:c>
      <x:c r="T12" s="12">
        <x:v>287744.132837718</x:v>
      </x:c>
      <x:c r="U12" s="12">
        <x:v>30.45</x:v>
      </x:c>
      <x:c r="V12" s="12">
        <x:v>114.2</x:v>
      </x:c>
      <x:c r="W12" s="12">
        <x:f>NA()</x:f>
      </x:c>
    </x:row>
    <x:row r="13">
      <x:c r="A13">
        <x:v>66193</x:v>
      </x:c>
      <x:c r="B13" s="1">
        <x:v>44754.5667767014</x:v>
      </x:c>
      <x:c r="C13" s="6">
        <x:v>0.177528626666667</x:v>
      </x:c>
      <x:c r="D13" s="14" t="s">
        <x:v>92</x:v>
      </x:c>
      <x:c r="E13" s="15">
        <x:v>44733.6666795139</x:v>
      </x:c>
      <x:c r="F13" t="s">
        <x:v>97</x:v>
      </x:c>
      <x:c r="G13" s="6">
        <x:v>101.202045200225</x:v>
      </x:c>
      <x:c r="H13" t="s">
        <x:v>95</x:v>
      </x:c>
      <x:c r="I13" s="6">
        <x:v>30.1363808227056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20.329</x:v>
      </x:c>
      <x:c r="S13" s="8">
        <x:v>88446.7975472267</x:v>
      </x:c>
      <x:c r="T13" s="12">
        <x:v>287754.353021444</x:v>
      </x:c>
      <x:c r="U13" s="12">
        <x:v>30.45</x:v>
      </x:c>
      <x:c r="V13" s="12">
        <x:v>114.2</x:v>
      </x:c>
      <x:c r="W13" s="12">
        <x:f>NA()</x:f>
      </x:c>
    </x:row>
    <x:row r="14">
      <x:c r="A14">
        <x:v>66203</x:v>
      </x:c>
      <x:c r="B14" s="1">
        <x:v>44754.5667884259</x:v>
      </x:c>
      <x:c r="C14" s="6">
        <x:v>0.194386535</x:v>
      </x:c>
      <x:c r="D14" s="14" t="s">
        <x:v>92</x:v>
      </x:c>
      <x:c r="E14" s="15">
        <x:v>44733.6666795139</x:v>
      </x:c>
      <x:c r="F14" t="s">
        <x:v>97</x:v>
      </x:c>
      <x:c r="G14" s="6">
        <x:v>101.255604810499</x:v>
      </x:c>
      <x:c r="H14" t="s">
        <x:v>95</x:v>
      </x:c>
      <x:c r="I14" s="6">
        <x:v>30.1363808227056</x:v>
      </x:c>
      <x:c r="J14" t="s">
        <x:v>93</x:v>
      </x:c>
      <x:c r="K14" s="6">
        <x:v>1018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20.334</x:v>
      </x:c>
      <x:c r="S14" s="8">
        <x:v>88448.5573442742</x:v>
      </x:c>
      <x:c r="T14" s="12">
        <x:v>287743.104956177</x:v>
      </x:c>
      <x:c r="U14" s="12">
        <x:v>30.45</x:v>
      </x:c>
      <x:c r="V14" s="12">
        <x:v>114.2</x:v>
      </x:c>
      <x:c r="W14" s="12">
        <x:f>NA()</x:f>
      </x:c>
    </x:row>
    <x:row r="15">
      <x:c r="A15">
        <x:v>66206</x:v>
      </x:c>
      <x:c r="B15" s="1">
        <x:v>44754.5668001157</x:v>
      </x:c>
      <x:c r="C15" s="6">
        <x:v>0.211247948333333</x:v>
      </x:c>
      <x:c r="D15" s="14" t="s">
        <x:v>92</x:v>
      </x:c>
      <x:c r="E15" s="15">
        <x:v>44733.6666795139</x:v>
      </x:c>
      <x:c r="F15" t="s">
        <x:v>97</x:v>
      </x:c>
      <x:c r="G15" s="6">
        <x:v>101.283113453554</x:v>
      </x:c>
      <x:c r="H15" t="s">
        <x:v>95</x:v>
      </x:c>
      <x:c r="I15" s="6">
        <x:v>30.1363808227056</x:v>
      </x:c>
      <x:c r="J15" t="s">
        <x:v>93</x:v>
      </x:c>
      <x:c r="K15" s="6">
        <x:v>1018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20.331</x:v>
      </x:c>
      <x:c r="S15" s="8">
        <x:v>88437.178743676</x:v>
      </x:c>
      <x:c r="T15" s="12">
        <x:v>287739.152745218</x:v>
      </x:c>
      <x:c r="U15" s="12">
        <x:v>30.45</x:v>
      </x:c>
      <x:c r="V15" s="12">
        <x:v>114.2</x:v>
      </x:c>
      <x:c r="W15" s="12">
        <x:f>NA()</x:f>
      </x:c>
    </x:row>
    <x:row r="16">
      <x:c r="A16">
        <x:v>66213</x:v>
      </x:c>
      <x:c r="B16" s="1">
        <x:v>44754.5668117708</x:v>
      </x:c>
      <x:c r="C16" s="6">
        <x:v>0.227985216666667</x:v>
      </x:c>
      <x:c r="D16" s="14" t="s">
        <x:v>92</x:v>
      </x:c>
      <x:c r="E16" s="15">
        <x:v>44733.6666795139</x:v>
      </x:c>
      <x:c r="F16" t="s">
        <x:v>97</x:v>
      </x:c>
      <x:c r="G16" s="6">
        <x:v>101.156237190469</x:v>
      </x:c>
      <x:c r="H16" t="s">
        <x:v>95</x:v>
      </x:c>
      <x:c r="I16" s="6">
        <x:v>30.1363808227056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20.334</x:v>
      </x:c>
      <x:c r="S16" s="8">
        <x:v>88431.2431305624</x:v>
      </x:c>
      <x:c r="T16" s="12">
        <x:v>287748.438519526</x:v>
      </x:c>
      <x:c r="U16" s="12">
        <x:v>30.45</x:v>
      </x:c>
      <x:c r="V16" s="12">
        <x:v>114.2</x:v>
      </x:c>
      <x:c r="W16" s="12">
        <x:f>NA()</x:f>
      </x:c>
    </x:row>
    <x:row r="17">
      <x:c r="A17">
        <x:v>66219</x:v>
      </x:c>
      <x:c r="B17" s="1">
        <x:v>44754.5668234144</x:v>
      </x:c>
      <x:c r="C17" s="6">
        <x:v>0.244781976666667</x:v>
      </x:c>
      <x:c r="D17" s="14" t="s">
        <x:v>92</x:v>
      </x:c>
      <x:c r="E17" s="15">
        <x:v>44733.6666795139</x:v>
      </x:c>
      <x:c r="F17" t="s">
        <x:v>97</x:v>
      </x:c>
      <x:c r="G17" s="6">
        <x:v>101.255604810499</x:v>
      </x:c>
      <x:c r="H17" t="s">
        <x:v>95</x:v>
      </x:c>
      <x:c r="I17" s="6">
        <x:v>30.1363808227056</x:v>
      </x:c>
      <x:c r="J17" t="s">
        <x:v>93</x:v>
      </x:c>
      <x:c r="K17" s="6">
        <x:v>1018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20.334</x:v>
      </x:c>
      <x:c r="S17" s="8">
        <x:v>88428.244501533</x:v>
      </x:c>
      <x:c r="T17" s="12">
        <x:v>287741.408075489</x:v>
      </x:c>
      <x:c r="U17" s="12">
        <x:v>30.45</x:v>
      </x:c>
      <x:c r="V17" s="12">
        <x:v>114.2</x:v>
      </x:c>
      <x:c r="W17" s="12">
        <x:f>NA()</x:f>
      </x:c>
    </x:row>
    <x:row r="18">
      <x:c r="A18">
        <x:v>66222</x:v>
      </x:c>
      <x:c r="B18" s="1">
        <x:v>44754.5668344907</x:v>
      </x:c>
      <x:c r="C18" s="6">
        <x:v>0.260748626666667</x:v>
      </x:c>
      <x:c r="D18" s="14" t="s">
        <x:v>92</x:v>
      </x:c>
      <x:c r="E18" s="15">
        <x:v>44733.6666795139</x:v>
      </x:c>
      <x:c r="F18" t="s">
        <x:v>97</x:v>
      </x:c>
      <x:c r="G18" s="6">
        <x:v>101.137921354538</x:v>
      </x:c>
      <x:c r="H18" t="s">
        <x:v>95</x:v>
      </x:c>
      <x:c r="I18" s="6">
        <x:v>30.1363808227056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20.336</x:v>
      </x:c>
      <x:c r="S18" s="8">
        <x:v>88425.6806711741</x:v>
      </x:c>
      <x:c r="T18" s="12">
        <x:v>287731.816008772</x:v>
      </x:c>
      <x:c r="U18" s="12">
        <x:v>30.45</x:v>
      </x:c>
      <x:c r="V18" s="12">
        <x:v>114.2</x:v>
      </x:c>
      <x:c r="W18" s="12">
        <x:f>NA()</x:f>
      </x:c>
    </x:row>
    <x:row r="19">
      <x:c r="A19">
        <x:v>66229</x:v>
      </x:c>
      <x:c r="B19" s="1">
        <x:v>44754.5668461806</x:v>
      </x:c>
      <x:c r="C19" s="6">
        <x:v>0.277574155</x:v>
      </x:c>
      <x:c r="D19" s="14" t="s">
        <x:v>92</x:v>
      </x:c>
      <x:c r="E19" s="15">
        <x:v>44733.6666795139</x:v>
      </x:c>
      <x:c r="F19" t="s">
        <x:v>97</x:v>
      </x:c>
      <x:c r="G19" s="6">
        <x:v>101.1837188378</x:v>
      </x:c>
      <x:c r="H19" t="s">
        <x:v>95</x:v>
      </x:c>
      <x:c r="I19" s="6">
        <x:v>30.1363808227056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20.331</x:v>
      </x:c>
      <x:c r="S19" s="8">
        <x:v>88421.8197911049</x:v>
      </x:c>
      <x:c r="T19" s="12">
        <x:v>287734.258141002</x:v>
      </x:c>
      <x:c r="U19" s="12">
        <x:v>30.45</x:v>
      </x:c>
      <x:c r="V19" s="12">
        <x:v>114.2</x:v>
      </x:c>
      <x:c r="W19" s="12">
        <x:f>NA()</x:f>
      </x:c>
    </x:row>
    <x:row r="20">
      <x:c r="A20">
        <x:v>66236</x:v>
      </x:c>
      <x:c r="B20" s="1">
        <x:v>44754.5668579861</x:v>
      </x:c>
      <x:c r="C20" s="6">
        <x:v>0.29454908</x:v>
      </x:c>
      <x:c r="D20" s="14" t="s">
        <x:v>92</x:v>
      </x:c>
      <x:c r="E20" s="15">
        <x:v>44733.6666795139</x:v>
      </x:c>
      <x:c r="F20" t="s">
        <x:v>97</x:v>
      </x:c>
      <x:c r="G20" s="6">
        <x:v>101.252568476817</x:v>
      </x:c>
      <x:c r="H20" t="s">
        <x:v>95</x:v>
      </x:c>
      <x:c r="I20" s="6">
        <x:v>30.1302167256067</x:v>
      </x:c>
      <x:c r="J20" t="s">
        <x:v>93</x:v>
      </x:c>
      <x:c r="K20" s="6">
        <x:v>1018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20.335</x:v>
      </x:c>
      <x:c r="S20" s="8">
        <x:v>88418.2934128395</x:v>
      </x:c>
      <x:c r="T20" s="12">
        <x:v>287724.335503344</x:v>
      </x:c>
      <x:c r="U20" s="12">
        <x:v>30.45</x:v>
      </x:c>
      <x:c r="V20" s="12">
        <x:v>114.2</x:v>
      </x:c>
      <x:c r="W20" s="12">
        <x:f>NA()</x:f>
      </x:c>
    </x:row>
    <x:row r="21">
      <x:c r="A21">
        <x:v>66245</x:v>
      </x:c>
      <x:c r="B21" s="1">
        <x:v>44754.5668696759</x:v>
      </x:c>
      <x:c r="C21" s="6">
        <x:v>0.311416563333333</x:v>
      </x:c>
      <x:c r="D21" s="14" t="s">
        <x:v>92</x:v>
      </x:c>
      <x:c r="E21" s="15">
        <x:v>44733.6666795139</x:v>
      </x:c>
      <x:c r="F21" t="s">
        <x:v>97</x:v>
      </x:c>
      <x:c r="G21" s="6">
        <x:v>101.180683946796</x:v>
      </x:c>
      <x:c r="H21" t="s">
        <x:v>95</x:v>
      </x:c>
      <x:c r="I21" s="6">
        <x:v>30.1302167256067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20.332</x:v>
      </x:c>
      <x:c r="S21" s="8">
        <x:v>88413.3704371643</x:v>
      </x:c>
      <x:c r="T21" s="12">
        <x:v>287727.5577636</x:v>
      </x:c>
      <x:c r="U21" s="12">
        <x:v>30.45</x:v>
      </x:c>
      <x:c r="V21" s="12">
        <x:v>114.2</x:v>
      </x:c>
      <x:c r="W21" s="12">
        <x:f>NA()</x:f>
      </x:c>
    </x:row>
    <x:row r="22">
      <x:c r="A22">
        <x:v>66248</x:v>
      </x:c>
      <x:c r="B22" s="1">
        <x:v>44754.5668808218</x:v>
      </x:c>
      <x:c r="C22" s="6">
        <x:v>0.327455083333333</x:v>
      </x:c>
      <x:c r="D22" s="14" t="s">
        <x:v>92</x:v>
      </x:c>
      <x:c r="E22" s="15">
        <x:v>44733.6666795139</x:v>
      </x:c>
      <x:c r="F22" t="s">
        <x:v>97</x:v>
      </x:c>
      <x:c r="G22" s="6">
        <x:v>101.089120402007</x:v>
      </x:c>
      <x:c r="H22" t="s">
        <x:v>95</x:v>
      </x:c>
      <x:c r="I22" s="6">
        <x:v>30.1302167256067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20.342</x:v>
      </x:c>
      <x:c r="S22" s="8">
        <x:v>88412.4564142794</x:v>
      </x:c>
      <x:c r="T22" s="12">
        <x:v>287712.986469103</x:v>
      </x:c>
      <x:c r="U22" s="12">
        <x:v>30.45</x:v>
      </x:c>
      <x:c r="V22" s="12">
        <x:v>114.2</x:v>
      </x:c>
      <x:c r="W22" s="12">
        <x:f>NA()</x:f>
      </x:c>
    </x:row>
    <x:row r="23">
      <x:c r="A23">
        <x:v>66255</x:v>
      </x:c>
      <x:c r="B23" s="1">
        <x:v>44754.5668925579</x:v>
      </x:c>
      <x:c r="C23" s="6">
        <x:v>0.344321403333333</x:v>
      </x:c>
      <x:c r="D23" s="14" t="s">
        <x:v>92</x:v>
      </x:c>
      <x:c r="E23" s="15">
        <x:v>44733.6666795139</x:v>
      </x:c>
      <x:c r="F23" t="s">
        <x:v>97</x:v>
      </x:c>
      <x:c r="G23" s="6">
        <x:v>101.258700157167</x:v>
      </x:c>
      <x:c r="H23" t="s">
        <x:v>95</x:v>
      </x:c>
      <x:c r="I23" s="6">
        <x:v>30.1240526398383</x:v>
      </x:c>
      <x:c r="J23" t="s">
        <x:v>93</x:v>
      </x:c>
      <x:c r="K23" s="6">
        <x:v>1018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20.335</x:v>
      </x:c>
      <x:c r="S23" s="8">
        <x:v>88408.1179121811</x:v>
      </x:c>
      <x:c r="T23" s="12">
        <x:v>287729.398967616</x:v>
      </x:c>
      <x:c r="U23" s="12">
        <x:v>30.45</x:v>
      </x:c>
      <x:c r="V23" s="12">
        <x:v>114.2</x:v>
      </x:c>
      <x:c r="W23" s="12">
        <x:f>NA()</x:f>
      </x:c>
    </x:row>
    <x:row r="24">
      <x:c r="A24">
        <x:v>66258</x:v>
      </x:c>
      <x:c r="B24" s="1">
        <x:v>44754.5669042477</x:v>
      </x:c>
      <x:c r="C24" s="6">
        <x:v>0.361194025</x:v>
      </x:c>
      <x:c r="D24" s="14" t="s">
        <x:v>92</x:v>
      </x:c>
      <x:c r="E24" s="15">
        <x:v>44733.6666795139</x:v>
      </x:c>
      <x:c r="F24" t="s">
        <x:v>97</x:v>
      </x:c>
      <x:c r="G24" s="6">
        <x:v>101.171522857459</x:v>
      </x:c>
      <x:c r="H24" t="s">
        <x:v>95</x:v>
      </x:c>
      <x:c r="I24" s="6">
        <x:v>30.1302167256067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20.333</x:v>
      </x:c>
      <x:c r="S24" s="8">
        <x:v>88408.452252944</x:v>
      </x:c>
      <x:c r="T24" s="12">
        <x:v>287715.578162663</x:v>
      </x:c>
      <x:c r="U24" s="12">
        <x:v>30.45</x:v>
      </x:c>
      <x:c r="V24" s="12">
        <x:v>114.2</x:v>
      </x:c>
      <x:c r="W24" s="12">
        <x:f>NA()</x:f>
      </x:c>
    </x:row>
    <x:row r="25">
      <x:c r="A25">
        <x:v>66267</x:v>
      </x:c>
      <x:c r="B25" s="1">
        <x:v>44754.5669159722</x:v>
      </x:c>
      <x:c r="C25" s="6">
        <x:v>0.378068376666667</x:v>
      </x:c>
      <x:c r="D25" s="14" t="s">
        <x:v>92</x:v>
      </x:c>
      <x:c r="E25" s="15">
        <x:v>44733.6666795139</x:v>
      </x:c>
      <x:c r="F25" t="s">
        <x:v>97</x:v>
      </x:c>
      <x:c r="G25" s="6">
        <x:v>101.116578420887</x:v>
      </x:c>
      <x:c r="H25" t="s">
        <x:v>95</x:v>
      </x:c>
      <x:c r="I25" s="6">
        <x:v>30.1302167256067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20.339</x:v>
      </x:c>
      <x:c r="S25" s="8">
        <x:v>88404.0922576541</x:v>
      </x:c>
      <x:c r="T25" s="12">
        <x:v>287708.911135718</x:v>
      </x:c>
      <x:c r="U25" s="12">
        <x:v>30.45</x:v>
      </x:c>
      <x:c r="V25" s="12">
        <x:v>114.2</x:v>
      </x:c>
      <x:c r="W25" s="12">
        <x:f>NA()</x:f>
      </x:c>
    </x:row>
    <x:row r="26">
      <x:c r="A26">
        <x:v>66274</x:v>
      </x:c>
      <x:c r="B26" s="1">
        <x:v>44754.5669276273</x:v>
      </x:c>
      <x:c r="C26" s="6">
        <x:v>0.39486445</x:v>
      </x:c>
      <x:c r="D26" s="14" t="s">
        <x:v>92</x:v>
      </x:c>
      <x:c r="E26" s="15">
        <x:v>44733.6666795139</x:v>
      </x:c>
      <x:c r="F26" t="s">
        <x:v>97</x:v>
      </x:c>
      <x:c r="G26" s="6">
        <x:v>101.116578420887</x:v>
      </x:c>
      <x:c r="H26" t="s">
        <x:v>95</x:v>
      </x:c>
      <x:c r="I26" s="6">
        <x:v>30.1302167256067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20.339</x:v>
      </x:c>
      <x:c r="S26" s="8">
        <x:v>88398.2588825445</x:v>
      </x:c>
      <x:c r="T26" s="12">
        <x:v>287723.365099832</x:v>
      </x:c>
      <x:c r="U26" s="12">
        <x:v>30.45</x:v>
      </x:c>
      <x:c r="V26" s="12">
        <x:v>114.2</x:v>
      </x:c>
      <x:c r="W26" s="12">
        <x:f>NA()</x:f>
      </x:c>
    </x:row>
    <x:row r="27">
      <x:c r="A27">
        <x:v>66280</x:v>
      </x:c>
      <x:c r="B27" s="1">
        <x:v>44754.5669387731</x:v>
      </x:c>
      <x:c r="C27" s="6">
        <x:v>0.410873338333333</x:v>
      </x:c>
      <x:c r="D27" s="14" t="s">
        <x:v>92</x:v>
      </x:c>
      <x:c r="E27" s="15">
        <x:v>44733.6666795139</x:v>
      </x:c>
      <x:c r="F27" t="s">
        <x:v>97</x:v>
      </x:c>
      <x:c r="G27" s="6">
        <x:v>101.070820312121</x:v>
      </x:c>
      <x:c r="H27" t="s">
        <x:v>95</x:v>
      </x:c>
      <x:c r="I27" s="6">
        <x:v>30.1302167256067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20.344</x:v>
      </x:c>
      <x:c r="S27" s="8">
        <x:v>88393.643789517</x:v>
      </x:c>
      <x:c r="T27" s="12">
        <x:v>287704.183789833</x:v>
      </x:c>
      <x:c r="U27" s="12">
        <x:v>30.45</x:v>
      </x:c>
      <x:c r="V27" s="12">
        <x:v>114.2</x:v>
      </x:c>
      <x:c r="W27" s="12">
        <x:f>NA()</x:f>
      </x:c>
    </x:row>
    <x:row r="28">
      <x:c r="A28">
        <x:v>66284</x:v>
      </x:c>
      <x:c r="B28" s="1">
        <x:v>44754.566950463</x:v>
      </x:c>
      <x:c r="C28" s="6">
        <x:v>0.427737548333333</x:v>
      </x:c>
      <x:c r="D28" s="14" t="s">
        <x:v>92</x:v>
      </x:c>
      <x:c r="E28" s="15">
        <x:v>44733.6666795139</x:v>
      </x:c>
      <x:c r="F28" t="s">
        <x:v>97</x:v>
      </x:c>
      <x:c r="G28" s="6">
        <x:v>101.147078746384</x:v>
      </x:c>
      <x:c r="H28" t="s">
        <x:v>95</x:v>
      </x:c>
      <x:c r="I28" s="6">
        <x:v>30.1363808227056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20.335</x:v>
      </x:c>
      <x:c r="S28" s="8">
        <x:v>88394.1607872313</x:v>
      </x:c>
      <x:c r="T28" s="12">
        <x:v>287701.715819445</x:v>
      </x:c>
      <x:c r="U28" s="12">
        <x:v>30.45</x:v>
      </x:c>
      <x:c r="V28" s="12">
        <x:v>114.2</x:v>
      </x:c>
      <x:c r="W28" s="12">
        <x:f>NA()</x:f>
      </x:c>
    </x:row>
    <x:row r="29">
      <x:c r="A29">
        <x:v>66293</x:v>
      </x:c>
      <x:c r="B29" s="1">
        <x:v>44754.5669622338</x:v>
      </x:c>
      <x:c r="C29" s="6">
        <x:v>0.444643165</x:v>
      </x:c>
      <x:c r="D29" s="14" t="s">
        <x:v>92</x:v>
      </x:c>
      <x:c r="E29" s="15">
        <x:v>44733.6666795139</x:v>
      </x:c>
      <x:c r="F29" t="s">
        <x:v>97</x:v>
      </x:c>
      <x:c r="G29" s="6">
        <x:v>101.122701923654</x:v>
      </x:c>
      <x:c r="H29" t="s">
        <x:v>95</x:v>
      </x:c>
      <x:c r="I29" s="6">
        <x:v>30.1240526398383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20.339</x:v>
      </x:c>
      <x:c r="S29" s="8">
        <x:v>88389.3208191099</x:v>
      </x:c>
      <x:c r="T29" s="12">
        <x:v>287707.999515825</x:v>
      </x:c>
      <x:c r="U29" s="12">
        <x:v>30.45</x:v>
      </x:c>
      <x:c r="V29" s="12">
        <x:v>114.2</x:v>
      </x:c>
      <x:c r="W29" s="12">
        <x:f>NA()</x:f>
      </x:c>
    </x:row>
    <x:row r="30">
      <x:c r="A30">
        <x:v>66298</x:v>
      </x:c>
      <x:c r="B30" s="1">
        <x:v>44754.5669738773</x:v>
      </x:c>
      <x:c r="C30" s="6">
        <x:v>0.461453791666667</x:v>
      </x:c>
      <x:c r="D30" s="14" t="s">
        <x:v>92</x:v>
      </x:c>
      <x:c r="E30" s="15">
        <x:v>44733.6666795139</x:v>
      </x:c>
      <x:c r="F30" t="s">
        <x:v>97</x:v>
      </x:c>
      <x:c r="G30" s="6">
        <x:v>101.122701923654</x:v>
      </x:c>
      <x:c r="H30" t="s">
        <x:v>95</x:v>
      </x:c>
      <x:c r="I30" s="6">
        <x:v>30.1240526398383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20.339</x:v>
      </x:c>
      <x:c r="S30" s="8">
        <x:v>88388.7384504188</x:v>
      </x:c>
      <x:c r="T30" s="12">
        <x:v>287708.769187629</x:v>
      </x:c>
      <x:c r="U30" s="12">
        <x:v>30.45</x:v>
      </x:c>
      <x:c r="V30" s="12">
        <x:v>114.2</x:v>
      </x:c>
      <x:c r="W30" s="12">
        <x:f>NA()</x:f>
      </x:c>
    </x:row>
    <x:row r="31">
      <x:c r="A31">
        <x:v>66301</x:v>
      </x:c>
      <x:c r="B31" s="1">
        <x:v>44754.5669849884</x:v>
      </x:c>
      <x:c r="C31" s="6">
        <x:v>0.477426898333333</x:v>
      </x:c>
      <x:c r="D31" s="14" t="s">
        <x:v>92</x:v>
      </x:c>
      <x:c r="E31" s="15">
        <x:v>44733.6666795139</x:v>
      </x:c>
      <x:c r="F31" t="s">
        <x:v>97</x:v>
      </x:c>
      <x:c r="G31" s="6">
        <x:v>101.219002895519</x:v>
      </x:c>
      <x:c r="H31" t="s">
        <x:v>95</x:v>
      </x:c>
      <x:c r="I31" s="6">
        <x:v>30.117888565399</x:v>
      </x:c>
      <x:c r="J31" t="s">
        <x:v>93</x:v>
      </x:c>
      <x:c r="K31" s="6">
        <x:v>1018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20.34</x:v>
      </x:c>
      <x:c r="S31" s="8">
        <x:v>88377.10307415</x:v>
      </x:c>
      <x:c r="T31" s="12">
        <x:v>287702.464230528</x:v>
      </x:c>
      <x:c r="U31" s="12">
        <x:v>30.45</x:v>
      </x:c>
      <x:c r="V31" s="12">
        <x:v>114.2</x:v>
      </x:c>
      <x:c r="W31" s="12">
        <x:f>NA()</x:f>
      </x:c>
    </x:row>
    <x:row r="32">
      <x:c r="A32">
        <x:v>66307</x:v>
      </x:c>
      <x:c r="B32" s="1">
        <x:v>44754.5669966782</x:v>
      </x:c>
      <x:c r="C32" s="6">
        <x:v>0.494261201666667</x:v>
      </x:c>
      <x:c r="D32" s="14" t="s">
        <x:v>92</x:v>
      </x:c>
      <x:c r="E32" s="15">
        <x:v>44733.6666795139</x:v>
      </x:c>
      <x:c r="F32" t="s">
        <x:v>97</x:v>
      </x:c>
      <x:c r="G32" s="6">
        <x:v>101.141013607514</x:v>
      </x:c>
      <x:c r="H32" t="s">
        <x:v>95</x:v>
      </x:c>
      <x:c r="I32" s="6">
        <x:v>30.1240526398383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20.337</x:v>
      </x:c>
      <x:c r="S32" s="8">
        <x:v>88372.7914744198</x:v>
      </x:c>
      <x:c r="T32" s="12">
        <x:v>287700.841254183</x:v>
      </x:c>
      <x:c r="U32" s="12">
        <x:v>30.45</x:v>
      </x:c>
      <x:c r="V32" s="12">
        <x:v>114.2</x:v>
      </x:c>
      <x:c r="W32" s="12">
        <x:f>NA()</x:f>
      </x:c>
    </x:row>
    <x:row r="33">
      <x:c r="A33">
        <x:v>66314</x:v>
      </x:c>
      <x:c r="B33" s="1">
        <x:v>44754.5670083333</x:v>
      </x:c>
      <x:c r="C33" s="6">
        <x:v>0.511074535</x:v>
      </x:c>
      <x:c r="D33" s="14" t="s">
        <x:v>92</x:v>
      </x:c>
      <x:c r="E33" s="15">
        <x:v>44733.6666795139</x:v>
      </x:c>
      <x:c r="F33" t="s">
        <x:v>97</x:v>
      </x:c>
      <x:c r="G33" s="6">
        <x:v>101.222036601379</x:v>
      </x:c>
      <x:c r="H33" t="s">
        <x:v>95</x:v>
      </x:c>
      <x:c r="I33" s="6">
        <x:v>30.1240526398383</x:v>
      </x:c>
      <x:c r="J33" t="s">
        <x:v>93</x:v>
      </x:c>
      <x:c r="K33" s="6">
        <x:v>1018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20.339</x:v>
      </x:c>
      <x:c r="S33" s="8">
        <x:v>88373.4105180274</x:v>
      </x:c>
      <x:c r="T33" s="12">
        <x:v>287705.584247401</x:v>
      </x:c>
      <x:c r="U33" s="12">
        <x:v>30.45</x:v>
      </x:c>
      <x:c r="V33" s="12">
        <x:v>114.2</x:v>
      </x:c>
      <x:c r="W33" s="12">
        <x:f>NA()</x:f>
      </x:c>
    </x:row>
    <x:row r="34">
      <x:c r="A34">
        <x:v>66322</x:v>
      </x:c>
      <x:c r="B34" s="1">
        <x:v>44754.5670200579</x:v>
      </x:c>
      <x:c r="C34" s="6">
        <x:v>0.527945516666667</x:v>
      </x:c>
      <x:c r="D34" s="14" t="s">
        <x:v>92</x:v>
      </x:c>
      <x:c r="E34" s="15">
        <x:v>44733.6666795139</x:v>
      </x:c>
      <x:c r="F34" t="s">
        <x:v>97</x:v>
      </x:c>
      <x:c r="G34" s="6">
        <x:v>101.13185723965</x:v>
      </x:c>
      <x:c r="H34" t="s">
        <x:v>95</x:v>
      </x:c>
      <x:c r="I34" s="6">
        <x:v>30.1240526398383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20.338</x:v>
      </x:c>
      <x:c r="S34" s="8">
        <x:v>88369.3833072719</x:v>
      </x:c>
      <x:c r="T34" s="12">
        <x:v>287705.345742548</x:v>
      </x:c>
      <x:c r="U34" s="12">
        <x:v>30.45</x:v>
      </x:c>
      <x:c r="V34" s="12">
        <x:v>114.2</x:v>
      </x:c>
      <x:c r="W34" s="12">
        <x:f>NA()</x:f>
      </x:c>
    </x:row>
    <x:row r="35">
      <x:c r="A35">
        <x:v>66327</x:v>
      </x:c>
      <x:c r="B35" s="1">
        <x:v>44754.5670317477</x:v>
      </x:c>
      <x:c r="C35" s="6">
        <x:v>0.544759343333333</x:v>
      </x:c>
      <x:c r="D35" s="14" t="s">
        <x:v>92</x:v>
      </x:c>
      <x:c r="E35" s="15">
        <x:v>44733.6666795139</x:v>
      </x:c>
      <x:c r="F35" t="s">
        <x:v>97</x:v>
      </x:c>
      <x:c r="G35" s="6">
        <x:v>101.13185723965</x:v>
      </x:c>
      <x:c r="H35" t="s">
        <x:v>95</x:v>
      </x:c>
      <x:c r="I35" s="6">
        <x:v>30.1240526398383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20.338</x:v>
      </x:c>
      <x:c r="S35" s="8">
        <x:v>88365.9813765642</x:v>
      </x:c>
      <x:c r="T35" s="12">
        <x:v>287704.347826507</x:v>
      </x:c>
      <x:c r="U35" s="12">
        <x:v>30.45</x:v>
      </x:c>
      <x:c r="V35" s="12">
        <x:v>114.2</x:v>
      </x:c>
      <x:c r="W35" s="12">
        <x:f>NA()</x:f>
      </x:c>
    </x:row>
    <x:row r="36">
      <x:c r="A36">
        <x:v>66330</x:v>
      </x:c>
      <x:c r="B36" s="1">
        <x:v>44754.5670428588</x:v>
      </x:c>
      <x:c r="C36" s="6">
        <x:v>0.560773046666667</x:v>
      </x:c>
      <x:c r="D36" s="14" t="s">
        <x:v>92</x:v>
      </x:c>
      <x:c r="E36" s="15">
        <x:v>44733.6666795139</x:v>
      </x:c>
      <x:c r="F36" t="s">
        <x:v>97</x:v>
      </x:c>
      <x:c r="G36" s="6">
        <x:v>101.128825999182</x:v>
      </x:c>
      <x:c r="H36" t="s">
        <x:v>95</x:v>
      </x:c>
      <x:c r="I36" s="6">
        <x:v>30.117888565399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20.339</x:v>
      </x:c>
      <x:c r="S36" s="8">
        <x:v>88366.504098563</x:v>
      </x:c>
      <x:c r="T36" s="12">
        <x:v>287690.222468001</x:v>
      </x:c>
      <x:c r="U36" s="12">
        <x:v>30.45</x:v>
      </x:c>
      <x:c r="V36" s="12">
        <x:v>114.2</x:v>
      </x:c>
      <x:c r="W36" s="12">
        <x:f>NA()</x:f>
      </x:c>
    </x:row>
    <x:row r="37">
      <x:c r="A37">
        <x:v>66338</x:v>
      </x:c>
      <x:c r="B37" s="1">
        <x:v>44754.5670545949</x:v>
      </x:c>
      <x:c r="C37" s="6">
        <x:v>0.577665128333333</x:v>
      </x:c>
      <x:c r="D37" s="14" t="s">
        <x:v>92</x:v>
      </x:c>
      <x:c r="E37" s="15">
        <x:v>44733.6666795139</x:v>
      </x:c>
      <x:c r="F37" t="s">
        <x:v>97</x:v>
      </x:c>
      <x:c r="G37" s="6">
        <x:v>101.141013607514</x:v>
      </x:c>
      <x:c r="H37" t="s">
        <x:v>95</x:v>
      </x:c>
      <x:c r="I37" s="6">
        <x:v>30.1240526398383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20.337</x:v>
      </x:c>
      <x:c r="S37" s="8">
        <x:v>88358.511678997</x:v>
      </x:c>
      <x:c r="T37" s="12">
        <x:v>287700.346166083</x:v>
      </x:c>
      <x:c r="U37" s="12">
        <x:v>30.45</x:v>
      </x:c>
      <x:c r="V37" s="12">
        <x:v>114.2</x:v>
      </x:c>
      <x:c r="W37" s="12">
        <x:f>NA()</x:f>
      </x:c>
    </x:row>
    <x:row r="38">
      <x:c r="A38">
        <x:v>66344</x:v>
      </x:c>
      <x:c r="B38" s="1">
        <x:v>44754.5670662847</x:v>
      </x:c>
      <x:c r="C38" s="6">
        <x:v>0.594480943333333</x:v>
      </x:c>
      <x:c r="D38" s="14" t="s">
        <x:v>92</x:v>
      </x:c>
      <x:c r="E38" s="15">
        <x:v>44733.6666795139</x:v>
      </x:c>
      <x:c r="F38" t="s">
        <x:v>97</x:v>
      </x:c>
      <x:c r="G38" s="6">
        <x:v>101.222036601379</x:v>
      </x:c>
      <x:c r="H38" t="s">
        <x:v>95</x:v>
      </x:c>
      <x:c r="I38" s="6">
        <x:v>30.1240526398383</x:v>
      </x:c>
      <x:c r="J38" t="s">
        <x:v>93</x:v>
      </x:c>
      <x:c r="K38" s="6">
        <x:v>1018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20.339</x:v>
      </x:c>
      <x:c r="S38" s="8">
        <x:v>88362.0840383597</x:v>
      </x:c>
      <x:c r="T38" s="12">
        <x:v>287705.633977663</x:v>
      </x:c>
      <x:c r="U38" s="12">
        <x:v>30.45</x:v>
      </x:c>
      <x:c r="V38" s="12">
        <x:v>114.2</x:v>
      </x:c>
      <x:c r="W38" s="12">
        <x:f>NA()</x:f>
      </x:c>
    </x:row>
    <x:row r="39">
      <x:c r="A39">
        <x:v>66351</x:v>
      </x:c>
      <x:c r="B39" s="1">
        <x:v>44754.5670779282</x:v>
      </x:c>
      <x:c r="C39" s="6">
        <x:v>0.611297905</x:v>
      </x:c>
      <x:c r="D39" s="14" t="s">
        <x:v>92</x:v>
      </x:c>
      <x:c r="E39" s="15">
        <x:v>44733.6666795139</x:v>
      </x:c>
      <x:c r="F39" t="s">
        <x:v>97</x:v>
      </x:c>
      <x:c r="G39" s="6">
        <x:v>101.231200910809</x:v>
      </x:c>
      <x:c r="H39" t="s">
        <x:v>95</x:v>
      </x:c>
      <x:c r="I39" s="6">
        <x:v>30.1240526398383</x:v>
      </x:c>
      <x:c r="J39" t="s">
        <x:v>93</x:v>
      </x:c>
      <x:c r="K39" s="6">
        <x:v>1018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20.338</x:v>
      </x:c>
      <x:c r="S39" s="8">
        <x:v>88350.5842904808</x:v>
      </x:c>
      <x:c r="T39" s="12">
        <x:v>287686.662888991</x:v>
      </x:c>
      <x:c r="U39" s="12">
        <x:v>30.45</x:v>
      </x:c>
      <x:c r="V39" s="12">
        <x:v>114.2</x:v>
      </x:c>
      <x:c r="W39" s="12">
        <x:f>NA()</x:f>
      </x:c>
    </x:row>
    <x:row r="40">
      <x:c r="A40">
        <x:v>66358</x:v>
      </x:c>
      <x:c r="B40" s="1">
        <x:v>44754.5670896181</x:v>
      </x:c>
      <x:c r="C40" s="6">
        <x:v>0.628136135</x:v>
      </x:c>
      <x:c r="D40" s="14" t="s">
        <x:v>92</x:v>
      </x:c>
      <x:c r="E40" s="15">
        <x:v>44733.6666795139</x:v>
      </x:c>
      <x:c r="F40" t="s">
        <x:v>97</x:v>
      </x:c>
      <x:c r="G40" s="6">
        <x:v>101.228166692698</x:v>
      </x:c>
      <x:c r="H40" t="s">
        <x:v>95</x:v>
      </x:c>
      <x:c r="I40" s="6">
        <x:v>30.117888565399</x:v>
      </x:c>
      <x:c r="J40" t="s">
        <x:v>93</x:v>
      </x:c>
      <x:c r="K40" s="6">
        <x:v>1018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20.339</x:v>
      </x:c>
      <x:c r="S40" s="8">
        <x:v>88352.9795280704</x:v>
      </x:c>
      <x:c r="T40" s="12">
        <x:v>287689.177864235</x:v>
      </x:c>
      <x:c r="U40" s="12">
        <x:v>30.45</x:v>
      </x:c>
      <x:c r="V40" s="12">
        <x:v>114.2</x:v>
      </x:c>
      <x:c r="W40" s="12">
        <x:f>NA()</x:f>
      </x:c>
    </x:row>
    <x:row r="41">
      <x:c r="A41">
        <x:v>66362</x:v>
      </x:c>
      <x:c r="B41" s="1">
        <x:v>44754.5671007755</x:v>
      </x:c>
      <x:c r="C41" s="6">
        <x:v>0.64413754</x:v>
      </x:c>
      <x:c r="D41" s="14" t="s">
        <x:v>92</x:v>
      </x:c>
      <x:c r="E41" s="15">
        <x:v>44733.6666795139</x:v>
      </x:c>
      <x:c r="F41" t="s">
        <x:v>97</x:v>
      </x:c>
      <x:c r="G41" s="6">
        <x:v>101.209840150975</x:v>
      </x:c>
      <x:c r="H41" t="s">
        <x:v>95</x:v>
      </x:c>
      <x:c r="I41" s="6">
        <x:v>30.117888565399</x:v>
      </x:c>
      <x:c r="J41" t="s">
        <x:v>93</x:v>
      </x:c>
      <x:c r="K41" s="6">
        <x:v>1018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20.341</x:v>
      </x:c>
      <x:c r="S41" s="8">
        <x:v>88349.0371616731</x:v>
      </x:c>
      <x:c r="T41" s="12">
        <x:v>287685.152499713</x:v>
      </x:c>
      <x:c r="U41" s="12">
        <x:v>30.45</x:v>
      </x:c>
      <x:c r="V41" s="12">
        <x:v>114.2</x:v>
      </x:c>
      <x:c r="W41" s="12">
        <x:f>NA()</x:f>
      </x:c>
    </x:row>
    <x:row r="42">
      <x:c r="A42">
        <x:v>66369</x:v>
      </x:c>
      <x:c r="B42" s="1">
        <x:v>44754.567112419</x:v>
      </x:c>
      <x:c r="C42" s="6">
        <x:v>0.66093169</x:v>
      </x:c>
      <x:c r="D42" s="14" t="s">
        <x:v>92</x:v>
      </x:c>
      <x:c r="E42" s="15">
        <x:v>44733.6666795139</x:v>
      </x:c>
      <x:c r="F42" t="s">
        <x:v>97</x:v>
      </x:c>
      <x:c r="G42" s="6">
        <x:v>101.144107043638</x:v>
      </x:c>
      <x:c r="H42" t="s">
        <x:v>95</x:v>
      </x:c>
      <x:c r="I42" s="6">
        <x:v>30.1117245022897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20.338</x:v>
      </x:c>
      <x:c r="S42" s="8">
        <x:v>88347.2945285578</x:v>
      </x:c>
      <x:c r="T42" s="12">
        <x:v>287690.720725713</x:v>
      </x:c>
      <x:c r="U42" s="12">
        <x:v>30.45</x:v>
      </x:c>
      <x:c r="V42" s="12">
        <x:v>114.2</x:v>
      </x:c>
      <x:c r="W42" s="12">
        <x:f>NA()</x:f>
      </x:c>
    </x:row>
    <x:row r="43">
      <x:c r="A43">
        <x:v>66375</x:v>
      </x:c>
      <x:c r="B43" s="1">
        <x:v>44754.5671240741</x:v>
      </x:c>
      <x:c r="C43" s="6">
        <x:v>0.677721111666667</x:v>
      </x:c>
      <x:c r="D43" s="14" t="s">
        <x:v>92</x:v>
      </x:c>
      <x:c r="E43" s="15">
        <x:v>44733.6666795139</x:v>
      </x:c>
      <x:c r="F43" t="s">
        <x:v>97</x:v>
      </x:c>
      <x:c r="G43" s="6">
        <x:v>101.125795303301</x:v>
      </x:c>
      <x:c r="H43" t="s">
        <x:v>95</x:v>
      </x:c>
      <x:c r="I43" s="6">
        <x:v>30.1117245022897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20.34</x:v>
      </x:c>
      <x:c r="S43" s="8">
        <x:v>88339.6861352241</x:v>
      </x:c>
      <x:c r="T43" s="12">
        <x:v>287685.675367545</x:v>
      </x:c>
      <x:c r="U43" s="12">
        <x:v>30.45</x:v>
      </x:c>
      <x:c r="V43" s="12">
        <x:v>114.2</x:v>
      </x:c>
      <x:c r="W43" s="12">
        <x:f>NA()</x:f>
      </x:c>
    </x:row>
    <x:row r="44">
      <x:c r="A44">
        <x:v>66380</x:v>
      </x:c>
      <x:c r="B44" s="1">
        <x:v>44754.5671357986</x:v>
      </x:c>
      <x:c r="C44" s="6">
        <x:v>0.694587156666667</x:v>
      </x:c>
      <x:c r="D44" s="14" t="s">
        <x:v>92</x:v>
      </x:c>
      <x:c r="E44" s="15">
        <x:v>44733.6666795139</x:v>
      </x:c>
      <x:c r="F44" t="s">
        <x:v>97</x:v>
      </x:c>
      <x:c r="G44" s="6">
        <x:v>101.141075868863</x:v>
      </x:c>
      <x:c r="H44" t="s">
        <x:v>95</x:v>
      </x:c>
      <x:c r="I44" s="6">
        <x:v>30.1055604505095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20.339</x:v>
      </x:c>
      <x:c r="S44" s="8">
        <x:v>88343.0037384041</x:v>
      </x:c>
      <x:c r="T44" s="12">
        <x:v>287683.057019966</x:v>
      </x:c>
      <x:c r="U44" s="12">
        <x:v>30.45</x:v>
      </x:c>
      <x:c r="V44" s="12">
        <x:v>114.2</x:v>
      </x:c>
      <x:c r="W44" s="12">
        <x:f>NA()</x:f>
      </x:c>
    </x:row>
    <x:row r="45">
      <x:c r="A45">
        <x:v>66387</x:v>
      </x:c>
      <x:c r="B45" s="1">
        <x:v>44754.5671475347</x:v>
      </x:c>
      <x:c r="C45" s="6">
        <x:v>0.711498211666667</x:v>
      </x:c>
      <x:c r="D45" s="14" t="s">
        <x:v>92</x:v>
      </x:c>
      <x:c r="E45" s="15">
        <x:v>44733.6666795139</x:v>
      </x:c>
      <x:c r="F45" t="s">
        <x:v>97</x:v>
      </x:c>
      <x:c r="G45" s="6">
        <x:v>101.116641010709</x:v>
      </x:c>
      <x:c r="H45" t="s">
        <x:v>95</x:v>
      </x:c>
      <x:c r="I45" s="6">
        <x:v>30.1117245022897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20.341</x:v>
      </x:c>
      <x:c r="S45" s="8">
        <x:v>88340.2649934836</x:v>
      </x:c>
      <x:c r="T45" s="12">
        <x:v>287683.417874471</x:v>
      </x:c>
      <x:c r="U45" s="12">
        <x:v>30.45</x:v>
      </x:c>
      <x:c r="V45" s="12">
        <x:v>114.2</x:v>
      </x:c>
      <x:c r="W45" s="12">
        <x:f>NA()</x:f>
      </x:c>
    </x:row>
    <x:row r="46">
      <x:c r="A46">
        <x:v>66390</x:v>
      </x:c>
      <x:c r="B46" s="1">
        <x:v>44754.5671586458</x:v>
      </x:c>
      <x:c r="C46" s="6">
        <x:v>0.727529911666667</x:v>
      </x:c>
      <x:c r="D46" s="14" t="s">
        <x:v>92</x:v>
      </x:c>
      <x:c r="E46" s="15">
        <x:v>44733.6666795139</x:v>
      </x:c>
      <x:c r="F46" t="s">
        <x:v>97</x:v>
      </x:c>
      <x:c r="G46" s="6">
        <x:v>101.188486194159</x:v>
      </x:c>
      <x:c r="H46" t="s">
        <x:v>95</x:v>
      </x:c>
      <x:c r="I46" s="6">
        <x:v>30.1117245022897</x:v>
      </x:c>
      <x:c r="J46" t="s">
        <x:v>93</x:v>
      </x:c>
      <x:c r="K46" s="6">
        <x:v>1018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20.344</x:v>
      </x:c>
      <x:c r="S46" s="8">
        <x:v>88344.237047527</x:v>
      </x:c>
      <x:c r="T46" s="12">
        <x:v>287676.474584671</x:v>
      </x:c>
      <x:c r="U46" s="12">
        <x:v>30.45</x:v>
      </x:c>
      <x:c r="V46" s="12">
        <x:v>114.2</x:v>
      </x:c>
      <x:c r="W46" s="12">
        <x:f>NA()</x:f>
      </x:c>
    </x:row>
    <x:row r="47">
      <x:c r="A47">
        <x:v>66398</x:v>
      </x:c>
      <x:c r="B47" s="1">
        <x:v>44754.5671703704</x:v>
      </x:c>
      <x:c r="C47" s="6">
        <x:v>0.744415956666667</x:v>
      </x:c>
      <x:c r="D47" s="14" t="s">
        <x:v>92</x:v>
      </x:c>
      <x:c r="E47" s="15">
        <x:v>44733.6666795139</x:v>
      </x:c>
      <x:c r="F47" t="s">
        <x:v>97</x:v>
      </x:c>
      <x:c r="G47" s="6">
        <x:v>101.113611370928</x:v>
      </x:c>
      <x:c r="H47" t="s">
        <x:v>95</x:v>
      </x:c>
      <x:c r="I47" s="6">
        <x:v>30.1055604505095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20.342</x:v>
      </x:c>
      <x:c r="S47" s="8">
        <x:v>88336.0542578483</x:v>
      </x:c>
      <x:c r="T47" s="12">
        <x:v>287670.558146245</x:v>
      </x:c>
      <x:c r="U47" s="12">
        <x:v>30.45</x:v>
      </x:c>
      <x:c r="V47" s="12">
        <x:v>114.2</x:v>
      </x:c>
      <x:c r="W47" s="12">
        <x:f>NA()</x:f>
      </x:c>
    </x:row>
    <x:row r="48">
      <x:c r="A48">
        <x:v>66405</x:v>
      </x:c>
      <x:c r="B48" s="1">
        <x:v>44754.5671821412</x:v>
      </x:c>
      <x:c r="C48" s="6">
        <x:v>0.761333888333333</x:v>
      </x:c>
      <x:c r="D48" s="14" t="s">
        <x:v>92</x:v>
      </x:c>
      <x:c r="E48" s="15">
        <x:v>44733.6666795139</x:v>
      </x:c>
      <x:c r="F48" t="s">
        <x:v>97</x:v>
      </x:c>
      <x:c r="G48" s="6">
        <x:v>101.107487769615</x:v>
      </x:c>
      <x:c r="H48" t="s">
        <x:v>95</x:v>
      </x:c>
      <x:c r="I48" s="6">
        <x:v>30.1117245022897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20.342</x:v>
      </x:c>
      <x:c r="S48" s="8">
        <x:v>88341.3530189425</x:v>
      </x:c>
      <x:c r="T48" s="12">
        <x:v>287677.994642792</x:v>
      </x:c>
      <x:c r="U48" s="12">
        <x:v>30.45</x:v>
      </x:c>
      <x:c r="V48" s="12">
        <x:v>114.2</x:v>
      </x:c>
      <x:c r="W48" s="12">
        <x:f>NA()</x:f>
      </x:c>
    </x:row>
    <x:row r="49">
      <x:c r="A49">
        <x:v>66413</x:v>
      </x:c>
      <x:c r="B49" s="1">
        <x:v>44754.567193831</x:v>
      </x:c>
      <x:c r="C49" s="6">
        <x:v>0.778193573333333</x:v>
      </x:c>
      <x:c r="D49" s="14" t="s">
        <x:v>92</x:v>
      </x:c>
      <x:c r="E49" s="15">
        <x:v>44733.6666795139</x:v>
      </x:c>
      <x:c r="F49" t="s">
        <x:v>97</x:v>
      </x:c>
      <x:c r="G49" s="6">
        <x:v>101.101364741082</x:v>
      </x:c>
      <x:c r="H49" t="s">
        <x:v>95</x:v>
      </x:c>
      <x:c r="I49" s="6">
        <x:v>30.117888565399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20.342</x:v>
      </x:c>
      <x:c r="S49" s="8">
        <x:v>88333.7264557396</x:v>
      </x:c>
      <x:c r="T49" s="12">
        <x:v>287671.042399561</x:v>
      </x:c>
      <x:c r="U49" s="12">
        <x:v>30.45</x:v>
      </x:c>
      <x:c r="V49" s="12">
        <x:v>114.2</x:v>
      </x:c>
      <x:c r="W49" s="12">
        <x:f>NA()</x:f>
      </x:c>
    </x:row>
    <x:row r="50">
      <x:c r="A50">
        <x:v>66414</x:v>
      </x:c>
      <x:c r="B50" s="1">
        <x:v>44754.5672048958</x:v>
      </x:c>
      <x:c r="C50" s="6">
        <x:v>0.794122711666667</x:v>
      </x:c>
      <x:c r="D50" s="14" t="s">
        <x:v>92</x:v>
      </x:c>
      <x:c r="E50" s="15">
        <x:v>44733.6666795139</x:v>
      </x:c>
      <x:c r="F50" t="s">
        <x:v>97</x:v>
      </x:c>
      <x:c r="G50" s="6">
        <x:v>101.173199695866</x:v>
      </x:c>
      <x:c r="H50" t="s">
        <x:v>95</x:v>
      </x:c>
      <x:c r="I50" s="6">
        <x:v>30.117888565399</x:v>
      </x:c>
      <x:c r="J50" t="s">
        <x:v>93</x:v>
      </x:c>
      <x:c r="K50" s="6">
        <x:v>1018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20.345</x:v>
      </x:c>
      <x:c r="S50" s="8">
        <x:v>88338.6535254171</x:v>
      </x:c>
      <x:c r="T50" s="12">
        <x:v>287665.14353222</x:v>
      </x:c>
      <x:c r="U50" s="12">
        <x:v>30.45</x:v>
      </x:c>
      <x:c r="V50" s="12">
        <x:v>114.2</x:v>
      </x:c>
      <x:c r="W50" s="12">
        <x:f>NA()</x:f>
      </x:c>
    </x:row>
    <x:row r="51">
      <x:c r="A51">
        <x:v>66422</x:v>
      </x:c>
      <x:c r="B51" s="1">
        <x:v>44754.5672166667</x:v>
      </x:c>
      <x:c r="C51" s="6">
        <x:v>0.811036683333333</x:v>
      </x:c>
      <x:c r="D51" s="14" t="s">
        <x:v>92</x:v>
      </x:c>
      <x:c r="E51" s="15">
        <x:v>44733.6666795139</x:v>
      </x:c>
      <x:c r="F51" t="s">
        <x:v>97</x:v>
      </x:c>
      <x:c r="G51" s="6">
        <x:v>101.188486194159</x:v>
      </x:c>
      <x:c r="H51" t="s">
        <x:v>95</x:v>
      </x:c>
      <x:c r="I51" s="6">
        <x:v>30.1117245022897</x:v>
      </x:c>
      <x:c r="J51" t="s">
        <x:v>93</x:v>
      </x:c>
      <x:c r="K51" s="6">
        <x:v>1018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20.344</x:v>
      </x:c>
      <x:c r="S51" s="8">
        <x:v>88337.6856309797</x:v>
      </x:c>
      <x:c r="T51" s="12">
        <x:v>287661.459934203</x:v>
      </x:c>
      <x:c r="U51" s="12">
        <x:v>30.45</x:v>
      </x:c>
      <x:c r="V51" s="12">
        <x:v>114.2</x:v>
      </x:c>
      <x:c r="W51" s="12">
        <x:f>NA()</x:f>
      </x:c>
    </x:row>
    <x:row r="52">
      <x:c r="A52">
        <x:v>66429</x:v>
      </x:c>
      <x:c r="B52" s="1">
        <x:v>44754.5672283565</x:v>
      </x:c>
      <x:c r="C52" s="6">
        <x:v>0.827907576666667</x:v>
      </x:c>
      <x:c r="D52" s="14" t="s">
        <x:v>92</x:v>
      </x:c>
      <x:c r="E52" s="15">
        <x:v>44733.6666795139</x:v>
      </x:c>
      <x:c r="F52" t="s">
        <x:v>97</x:v>
      </x:c>
      <x:c r="G52" s="6">
        <x:v>101.101364741082</x:v>
      </x:c>
      <x:c r="H52" t="s">
        <x:v>95</x:v>
      </x:c>
      <x:c r="I52" s="6">
        <x:v>30.117888565399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20.342</x:v>
      </x:c>
      <x:c r="S52" s="8">
        <x:v>88328.6836229162</x:v>
      </x:c>
      <x:c r="T52" s="12">
        <x:v>287659.562927419</x:v>
      </x:c>
      <x:c r="U52" s="12">
        <x:v>30.45</x:v>
      </x:c>
      <x:c r="V52" s="12">
        <x:v>114.2</x:v>
      </x:c>
      <x:c r="W52" s="12">
        <x:f>NA()</x:f>
      </x:c>
    </x:row>
    <x:row r="53">
      <x:c r="A53">
        <x:v>66437</x:v>
      </x:c>
      <x:c r="B53" s="1">
        <x:v>44754.567240081</x:v>
      </x:c>
      <x:c r="C53" s="6">
        <x:v>0.844776143333333</x:v>
      </x:c>
      <x:c r="D53" s="14" t="s">
        <x:v>92</x:v>
      </x:c>
      <x:c r="E53" s="15">
        <x:v>44733.6666795139</x:v>
      </x:c>
      <x:c r="F53" t="s">
        <x:v>97</x:v>
      </x:c>
      <x:c r="G53" s="6">
        <x:v>101.209840150975</x:v>
      </x:c>
      <x:c r="H53" t="s">
        <x:v>95</x:v>
      </x:c>
      <x:c r="I53" s="6">
        <x:v>30.117888565399</x:v>
      </x:c>
      <x:c r="J53" t="s">
        <x:v>93</x:v>
      </x:c>
      <x:c r="K53" s="6">
        <x:v>1018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20.341</x:v>
      </x:c>
      <x:c r="S53" s="8">
        <x:v>88325.6584998611</x:v>
      </x:c>
      <x:c r="T53" s="12">
        <x:v>287671.434806149</x:v>
      </x:c>
      <x:c r="U53" s="12">
        <x:v>30.45</x:v>
      </x:c>
      <x:c r="V53" s="12">
        <x:v>114.2</x:v>
      </x:c>
      <x:c r="W53" s="12">
        <x:f>NA()</x:f>
      </x:c>
    </x:row>
    <x:row r="54">
      <x:c r="A54">
        <x:v>66438</x:v>
      </x:c>
      <x:c r="B54" s="1">
        <x:v>44754.5672512731</x:v>
      </x:c>
      <x:c r="C54" s="6">
        <x:v>0.86087817</x:v>
      </x:c>
      <x:c r="D54" s="14" t="s">
        <x:v>92</x:v>
      </x:c>
      <x:c r="E54" s="15">
        <x:v>44733.6666795139</x:v>
      </x:c>
      <x:c r="F54" t="s">
        <x:v>97</x:v>
      </x:c>
      <x:c r="G54" s="6">
        <x:v>101.122765151959</x:v>
      </x:c>
      <x:c r="H54" t="s">
        <x:v>95</x:v>
      </x:c>
      <x:c r="I54" s="6">
        <x:v>30.1055604505095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20.341</x:v>
      </x:c>
      <x:c r="S54" s="8">
        <x:v>88322.9619567773</x:v>
      </x:c>
      <x:c r="T54" s="12">
        <x:v>287667.82257592</x:v>
      </x:c>
      <x:c r="U54" s="12">
        <x:v>30.45</x:v>
      </x:c>
      <x:c r="V54" s="12">
        <x:v>114.2</x:v>
      </x:c>
      <x:c r="W54" s="12">
        <x:f>NA()</x:f>
      </x:c>
    </x:row>
    <x:row r="55">
      <x:c r="A55">
        <x:v>66447</x:v>
      </x:c>
      <x:c r="B55" s="1">
        <x:v>44754.567262963</x:v>
      </x:c>
      <x:c r="C55" s="6">
        <x:v>0.877715721666667</x:v>
      </x:c>
      <x:c r="D55" s="14" t="s">
        <x:v>92</x:v>
      </x:c>
      <x:c r="E55" s="15">
        <x:v>44733.6666795139</x:v>
      </x:c>
      <x:c r="F55" t="s">
        <x:v>97</x:v>
      </x:c>
      <x:c r="G55" s="6">
        <x:v>101.144107043638</x:v>
      </x:c>
      <x:c r="H55" t="s">
        <x:v>95</x:v>
      </x:c>
      <x:c r="I55" s="6">
        <x:v>30.1117245022897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20.338</x:v>
      </x:c>
      <x:c r="S55" s="8">
        <x:v>88324.7533917432</x:v>
      </x:c>
      <x:c r="T55" s="12">
        <x:v>287658.941471903</x:v>
      </x:c>
      <x:c r="U55" s="12">
        <x:v>30.45</x:v>
      </x:c>
      <x:c r="V55" s="12">
        <x:v>114.2</x:v>
      </x:c>
      <x:c r="W55" s="12">
        <x:f>NA()</x:f>
      </x:c>
    </x:row>
    <x:row r="56">
      <x:c r="A56">
        <x:v>66453</x:v>
      </x:c>
      <x:c r="B56" s="1">
        <x:v>44754.5672746181</x:v>
      </x:c>
      <x:c r="C56" s="6">
        <x:v>0.894518816666667</x:v>
      </x:c>
      <x:c r="D56" s="14" t="s">
        <x:v>92</x:v>
      </x:c>
      <x:c r="E56" s="15">
        <x:v>44733.6666795139</x:v>
      </x:c>
      <x:c r="F56" t="s">
        <x:v>97</x:v>
      </x:c>
      <x:c r="G56" s="6">
        <x:v>101.113611370928</x:v>
      </x:c>
      <x:c r="H56" t="s">
        <x:v>95</x:v>
      </x:c>
      <x:c r="I56" s="6">
        <x:v>30.1055604505095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20.342</x:v>
      </x:c>
      <x:c r="S56" s="8">
        <x:v>88324.2571524709</x:v>
      </x:c>
      <x:c r="T56" s="12">
        <x:v>287654.344415155</x:v>
      </x:c>
      <x:c r="U56" s="12">
        <x:v>30.45</x:v>
      </x:c>
      <x:c r="V56" s="12">
        <x:v>114.2</x:v>
      </x:c>
      <x:c r="W56" s="12">
        <x:f>NA()</x:f>
      </x:c>
    </x:row>
    <x:row r="57">
      <x:c r="A57">
        <x:v>66461</x:v>
      </x:c>
      <x:c r="B57" s="1">
        <x:v>44754.5672862268</x:v>
      </x:c>
      <x:c r="C57" s="6">
        <x:v>0.911246478333333</x:v>
      </x:c>
      <x:c r="D57" s="14" t="s">
        <x:v>92</x:v>
      </x:c>
      <x:c r="E57" s="15">
        <x:v>44733.6666795139</x:v>
      </x:c>
      <x:c r="F57" t="s">
        <x:v>97</x:v>
      </x:c>
      <x:c r="G57" s="6">
        <x:v>101.185455113883</x:v>
      </x:c>
      <x:c r="H57" t="s">
        <x:v>95</x:v>
      </x:c>
      <x:c r="I57" s="6">
        <x:v>30.1055604505095</x:v>
      </x:c>
      <x:c r="J57" t="s">
        <x:v>93</x:v>
      </x:c>
      <x:c r="K57" s="6">
        <x:v>1018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20.345</x:v>
      </x:c>
      <x:c r="S57" s="8">
        <x:v>88313.6845466526</x:v>
      </x:c>
      <x:c r="T57" s="12">
        <x:v>287654.548200207</x:v>
      </x:c>
      <x:c r="U57" s="12">
        <x:v>30.45</x:v>
      </x:c>
      <x:c r="V57" s="12">
        <x:v>114.2</x:v>
      </x:c>
      <x:c r="W57" s="12">
        <x:f>NA()</x:f>
      </x:c>
    </x:row>
    <x:row r="58">
      <x:c r="A58">
        <x:v>66467</x:v>
      </x:c>
      <x:c r="B58" s="1">
        <x:v>44754.5672979514</x:v>
      </x:c>
      <x:c r="C58" s="6">
        <x:v>0.928112135</x:v>
      </x:c>
      <x:c r="D58" s="14" t="s">
        <x:v>92</x:v>
      </x:c>
      <x:c r="E58" s="15">
        <x:v>44733.6666795139</x:v>
      </x:c>
      <x:c r="F58" t="s">
        <x:v>97</x:v>
      </x:c>
      <x:c r="G58" s="6">
        <x:v>101.113611370928</x:v>
      </x:c>
      <x:c r="H58" t="s">
        <x:v>95</x:v>
      </x:c>
      <x:c r="I58" s="6">
        <x:v>30.1055604505095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20.342</x:v>
      </x:c>
      <x:c r="S58" s="8">
        <x:v>88316.0100051865</x:v>
      </x:c>
      <x:c r="T58" s="12">
        <x:v>287651.729174303</x:v>
      </x:c>
      <x:c r="U58" s="12">
        <x:v>30.45</x:v>
      </x:c>
      <x:c r="V58" s="12">
        <x:v>114.2</x:v>
      </x:c>
      <x:c r="W58" s="12">
        <x:f>NA()</x:f>
      </x:c>
    </x:row>
    <x:row r="59">
      <x:c r="A59">
        <x:v>66468</x:v>
      </x:c>
      <x:c r="B59" s="1">
        <x:v>44754.5673090625</x:v>
      </x:c>
      <x:c r="C59" s="6">
        <x:v>0.944124805</x:v>
      </x:c>
      <x:c r="D59" s="14" t="s">
        <x:v>92</x:v>
      </x:c>
      <x:c r="E59" s="15">
        <x:v>44733.6666795139</x:v>
      </x:c>
      <x:c r="F59" t="s">
        <x:v>97</x:v>
      </x:c>
      <x:c r="G59" s="6">
        <x:v>101.215969734688</x:v>
      </x:c>
      <x:c r="H59" t="s">
        <x:v>95</x:v>
      </x:c>
      <x:c r="I59" s="6">
        <x:v>30.1117245022897</x:v>
      </x:c>
      <x:c r="J59" t="s">
        <x:v>93</x:v>
      </x:c>
      <x:c r="K59" s="6">
        <x:v>1018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20.341</x:v>
      </x:c>
      <x:c r="S59" s="8">
        <x:v>88308.8950570399</x:v>
      </x:c>
      <x:c r="T59" s="12">
        <x:v>287641.779859254</x:v>
      </x:c>
      <x:c r="U59" s="12">
        <x:v>30.45</x:v>
      </x:c>
      <x:c r="V59" s="12">
        <x:v>114.2</x:v>
      </x:c>
      <x:c r="W59" s="12">
        <x:f>NA()</x:f>
      </x:c>
    </x:row>
    <x:row r="60">
      <x:c r="A60">
        <x:v>66478</x:v>
      </x:c>
      <x:c r="B60" s="1">
        <x:v>44754.5673207523</x:v>
      </x:c>
      <x:c r="C60" s="6">
        <x:v>0.960964433333333</x:v>
      </x:c>
      <x:c r="D60" s="14" t="s">
        <x:v>92</x:v>
      </x:c>
      <x:c r="E60" s="15">
        <x:v>44733.6666795139</x:v>
      </x:c>
      <x:c r="F60" t="s">
        <x:v>97</x:v>
      </x:c>
      <x:c r="G60" s="6">
        <x:v>101.188486194159</x:v>
      </x:c>
      <x:c r="H60" t="s">
        <x:v>95</x:v>
      </x:c>
      <x:c r="I60" s="6">
        <x:v>30.1117245022897</x:v>
      </x:c>
      <x:c r="J60" t="s">
        <x:v>93</x:v>
      </x:c>
      <x:c r="K60" s="6">
        <x:v>1018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20.344</x:v>
      </x:c>
      <x:c r="S60" s="8">
        <x:v>88307.0970305166</x:v>
      </x:c>
      <x:c r="T60" s="12">
        <x:v>287644.630736039</x:v>
      </x:c>
      <x:c r="U60" s="12">
        <x:v>30.45</x:v>
      </x:c>
      <x:c r="V60" s="12">
        <x:v>114.2</x:v>
      </x:c>
      <x:c r="W60" s="12">
        <x:f>NA()</x:f>
      </x:c>
    </x:row>
    <x:row r="61">
      <x:c r="A61">
        <x:v>66480</x:v>
      </x:c>
      <x:c r="B61" s="1">
        <x:v>44754.5673324421</x:v>
      </x:c>
      <x:c r="C61" s="6">
        <x:v>0.977788328333333</x:v>
      </x:c>
      <x:c r="D61" s="14" t="s">
        <x:v>92</x:v>
      </x:c>
      <x:c r="E61" s="15">
        <x:v>44733.6666795139</x:v>
      </x:c>
      <x:c r="F61" t="s">
        <x:v>97</x:v>
      </x:c>
      <x:c r="G61" s="6">
        <x:v>101.234297357426</x:v>
      </x:c>
      <x:c r="H61" t="s">
        <x:v>95</x:v>
      </x:c>
      <x:c r="I61" s="6">
        <x:v>30.1117245022897</x:v>
      </x:c>
      <x:c r="J61" t="s">
        <x:v>93</x:v>
      </x:c>
      <x:c r="K61" s="6">
        <x:v>1018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20.339</x:v>
      </x:c>
      <x:c r="S61" s="8">
        <x:v>88308.971620234</x:v>
      </x:c>
      <x:c r="T61" s="12">
        <x:v>287649.153837431</x:v>
      </x:c>
      <x:c r="U61" s="12">
        <x:v>30.45</x:v>
      </x:c>
      <x:c r="V61" s="12">
        <x:v>114.2</x:v>
      </x:c>
      <x:c r="W61" s="12">
        <x:f>NA()</x:f>
      </x:c>
    </x:row>
    <x:row r="62">
      <x:c r="A62">
        <x:v>66490</x:v>
      </x:c>
      <x:c r="B62" s="1">
        <x:v>44754.5673441319</x:v>
      </x:c>
      <x:c r="C62" s="6">
        <x:v>0.994588926666667</x:v>
      </x:c>
      <x:c r="D62" s="14" t="s">
        <x:v>92</x:v>
      </x:c>
      <x:c r="E62" s="15">
        <x:v>44733.6666795139</x:v>
      </x:c>
      <x:c r="F62" t="s">
        <x:v>97</x:v>
      </x:c>
      <x:c r="G62" s="6">
        <x:v>101.182424578261</x:v>
      </x:c>
      <x:c r="H62" t="s">
        <x:v>95</x:v>
      </x:c>
      <x:c r="I62" s="6">
        <x:v>30.099396410058</x:v>
      </x:c>
      <x:c r="J62" t="s">
        <x:v>93</x:v>
      </x:c>
      <x:c r="K62" s="6">
        <x:v>1018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20.346</x:v>
      </x:c>
      <x:c r="S62" s="8">
        <x:v>88297.3098517333</x:v>
      </x:c>
      <x:c r="T62" s="12">
        <x:v>287655.082024245</x:v>
      </x:c>
      <x:c r="U62" s="12">
        <x:v>30.45</x:v>
      </x:c>
      <x:c r="V62" s="12">
        <x:v>114.2</x:v>
      </x:c>
      <x:c r="W62" s="12">
        <x:f>NA()</x:f>
      </x:c>
    </x:row>
    <x:row r="63">
      <x:c r="A63">
        <x:v>66496</x:v>
      </x:c>
      <x:c r="B63" s="1">
        <x:v>44754.5673557523</x:v>
      </x:c>
      <x:c r="C63" s="6">
        <x:v>1.01131445333333</x:v>
      </x:c>
      <x:c r="D63" s="14" t="s">
        <x:v>92</x:v>
      </x:c>
      <x:c r="E63" s="15">
        <x:v>44733.6666795139</x:v>
      </x:c>
      <x:c r="F63" t="s">
        <x:v>97</x:v>
      </x:c>
      <x:c r="G63" s="6">
        <x:v>101.219067308904</x:v>
      </x:c>
      <x:c r="H63" t="s">
        <x:v>95</x:v>
      </x:c>
      <x:c r="I63" s="6">
        <x:v>30.099396410058</x:v>
      </x:c>
      <x:c r="J63" t="s">
        <x:v>93</x:v>
      </x:c>
      <x:c r="K63" s="6">
        <x:v>1018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20.342</x:v>
      </x:c>
      <x:c r="S63" s="8">
        <x:v>88296.4830844508</x:v>
      </x:c>
      <x:c r="T63" s="12">
        <x:v>287638.897916611</x:v>
      </x:c>
      <x:c r="U63" s="12">
        <x:v>30.45</x:v>
      </x:c>
      <x:c r="V63" s="12">
        <x:v>114.2</x:v>
      </x:c>
      <x:c r="W63" s="12">
        <x:f>NA()</x:f>
      </x:c>
    </x:row>
    <x:row r="64">
      <x:c r="A64">
        <x:v>66502</x:v>
      </x:c>
      <x:c r="B64" s="1">
        <x:v>44754.5673673264</x:v>
      </x:c>
      <x:c r="C64" s="6">
        <x:v>1.02802553333333</x:v>
      </x:c>
      <x:c r="D64" s="14" t="s">
        <x:v>92</x:v>
      </x:c>
      <x:c r="E64" s="15">
        <x:v>44733.6666795139</x:v>
      </x:c>
      <x:c r="F64" t="s">
        <x:v>97</x:v>
      </x:c>
      <x:c r="G64" s="6">
        <x:v>101.219067308904</x:v>
      </x:c>
      <x:c r="H64" t="s">
        <x:v>95</x:v>
      </x:c>
      <x:c r="I64" s="6">
        <x:v>30.099396410058</x:v>
      </x:c>
      <x:c r="J64" t="s">
        <x:v>93</x:v>
      </x:c>
      <x:c r="K64" s="6">
        <x:v>1018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20.342</x:v>
      </x:c>
      <x:c r="S64" s="8">
        <x:v>88298.3850880383</x:v>
      </x:c>
      <x:c r="T64" s="12">
        <x:v>287632.354114389</x:v>
      </x:c>
      <x:c r="U64" s="12">
        <x:v>30.45</x:v>
      </x:c>
      <x:c r="V64" s="12">
        <x:v>114.2</x:v>
      </x:c>
      <x:c r="W64" s="12">
        <x:f>NA()</x:f>
      </x:c>
    </x:row>
    <x:row r="65">
      <x:c r="A65">
        <x:v>66507</x:v>
      </x:c>
      <x:c r="B65" s="1">
        <x:v>44754.5673790162</x:v>
      </x:c>
      <x:c r="C65" s="6">
        <x:v>1.04485361333333</x:v>
      </x:c>
      <x:c r="D65" s="14" t="s">
        <x:v>92</x:v>
      </x:c>
      <x:c r="E65" s="15">
        <x:v>44733.6666795139</x:v>
      </x:c>
      <x:c r="F65" t="s">
        <x:v>97</x:v>
      </x:c>
      <x:c r="G65" s="6">
        <x:v>101.173266525594</x:v>
      </x:c>
      <x:c r="H65" t="s">
        <x:v>95</x:v>
      </x:c>
      <x:c r="I65" s="6">
        <x:v>30.099396410058</x:v>
      </x:c>
      <x:c r="J65" t="s">
        <x:v>93</x:v>
      </x:c>
      <x:c r="K65" s="6">
        <x:v>1018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20.347</x:v>
      </x:c>
      <x:c r="S65" s="8">
        <x:v>88292.0305177756</x:v>
      </x:c>
      <x:c r="T65" s="12">
        <x:v>287644.140354683</x:v>
      </x:c>
      <x:c r="U65" s="12">
        <x:v>30.45</x:v>
      </x:c>
      <x:c r="V65" s="12">
        <x:v>114.2</x:v>
      </x:c>
      <x:c r="W65" s="12">
        <x:f>NA()</x:f>
      </x:c>
    </x:row>
    <x:row r="66">
      <x:c r="A66">
        <x:v>66512</x:v>
      </x:c>
      <x:c r="B66" s="1">
        <x:v>44754.5673901273</x:v>
      </x:c>
      <x:c r="C66" s="6">
        <x:v>1.06083182666667</x:v>
      </x:c>
      <x:c r="D66" s="14" t="s">
        <x:v>92</x:v>
      </x:c>
      <x:c r="E66" s="15">
        <x:v>44733.6666795139</x:v>
      </x:c>
      <x:c r="F66" t="s">
        <x:v>97</x:v>
      </x:c>
      <x:c r="G66" s="6">
        <x:v>101.104458641294</x:v>
      </x:c>
      <x:c r="H66" t="s">
        <x:v>95</x:v>
      </x:c>
      <x:c r="I66" s="6">
        <x:v>30.1055604505095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20.343</x:v>
      </x:c>
      <x:c r="S66" s="8">
        <x:v>88291.1536763553</x:v>
      </x:c>
      <x:c r="T66" s="12">
        <x:v>287635.959644923</x:v>
      </x:c>
      <x:c r="U66" s="12">
        <x:v>30.45</x:v>
      </x:c>
      <x:c r="V66" s="12">
        <x:v>114.2</x:v>
      </x:c>
      <x:c r="W66" s="12">
        <x:f>NA()</x:f>
      </x:c>
    </x:row>
    <x:row r="67">
      <x:c r="A67">
        <x:v>66518</x:v>
      </x:c>
      <x:c r="B67" s="1">
        <x:v>44754.5674017708</x:v>
      </x:c>
      <x:c r="C67" s="6">
        <x:v>1.07762777833333</x:v>
      </x:c>
      <x:c r="D67" s="14" t="s">
        <x:v>92</x:v>
      </x:c>
      <x:c r="E67" s="15">
        <x:v>44733.6666795139</x:v>
      </x:c>
      <x:c r="F67" t="s">
        <x:v>97</x:v>
      </x:c>
      <x:c r="G67" s="6">
        <x:v>101.203775398309</x:v>
      </x:c>
      <x:c r="H67" t="s">
        <x:v>95</x:v>
      </x:c>
      <x:c r="I67" s="6">
        <x:v>30.1055604505095</x:v>
      </x:c>
      <x:c r="J67" t="s">
        <x:v>93</x:v>
      </x:c>
      <x:c r="K67" s="6">
        <x:v>1018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20.343</x:v>
      </x:c>
      <x:c r="S67" s="8">
        <x:v>88290.2324221829</x:v>
      </x:c>
      <x:c r="T67" s="12">
        <x:v>287625.757912038</x:v>
      </x:c>
      <x:c r="U67" s="12">
        <x:v>30.45</x:v>
      </x:c>
      <x:c r="V67" s="12">
        <x:v>114.2</x:v>
      </x:c>
      <x:c r="W67" s="12">
        <x:f>NA()</x:f>
      </x:c>
    </x:row>
    <x:row r="68">
      <x:c r="A68">
        <x:v>66525</x:v>
      </x:c>
      <x:c r="B68" s="1">
        <x:v>44754.5674133912</x:v>
      </x:c>
      <x:c r="C68" s="6">
        <x:v>1.09435574666667</x:v>
      </x:c>
      <x:c r="D68" s="14" t="s">
        <x:v>92</x:v>
      </x:c>
      <x:c r="E68" s="15">
        <x:v>44733.6666795139</x:v>
      </x:c>
      <x:c r="F68" t="s">
        <x:v>97</x:v>
      </x:c>
      <x:c r="G68" s="6">
        <x:v>101.173266525594</x:v>
      </x:c>
      <x:c r="H68" t="s">
        <x:v>95</x:v>
      </x:c>
      <x:c r="I68" s="6">
        <x:v>30.099396410058</x:v>
      </x:c>
      <x:c r="J68" t="s">
        <x:v>93</x:v>
      </x:c>
      <x:c r="K68" s="6">
        <x:v>1018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20.347</x:v>
      </x:c>
      <x:c r="S68" s="8">
        <x:v>88279.2669907397</x:v>
      </x:c>
      <x:c r="T68" s="12">
        <x:v>287634.479165939</x:v>
      </x:c>
      <x:c r="U68" s="12">
        <x:v>30.45</x:v>
      </x:c>
      <x:c r="V68" s="12">
        <x:v>114.2</x:v>
      </x:c>
      <x:c r="W68" s="12">
        <x:f>NA()</x:f>
      </x:c>
    </x:row>
    <x:row r="69">
      <x:c r="A69">
        <x:v>66531</x:v>
      </x:c>
      <x:c r="B69" s="1">
        <x:v>44754.5674251968</x:v>
      </x:c>
      <x:c r="C69" s="6">
        <x:v>1.11130826333333</x:v>
      </x:c>
      <x:c r="D69" s="14" t="s">
        <x:v>92</x:v>
      </x:c>
      <x:c r="E69" s="15">
        <x:v>44733.6666795139</x:v>
      </x:c>
      <x:c r="F69" t="s">
        <x:v>97</x:v>
      </x:c>
      <x:c r="G69" s="6">
        <x:v>101.231263717343</x:v>
      </x:c>
      <x:c r="H69" t="s">
        <x:v>95</x:v>
      </x:c>
      <x:c r="I69" s="6">
        <x:v>30.1055604505095</x:v>
      </x:c>
      <x:c r="J69" t="s">
        <x:v>93</x:v>
      </x:c>
      <x:c r="K69" s="6">
        <x:v>1018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20.34</x:v>
      </x:c>
      <x:c r="S69" s="8">
        <x:v>88287.1975055313</x:v>
      </x:c>
      <x:c r="T69" s="12">
        <x:v>287634.61936005</x:v>
      </x:c>
      <x:c r="U69" s="12">
        <x:v>30.45</x:v>
      </x:c>
      <x:c r="V69" s="12">
        <x:v>114.2</x:v>
      </x:c>
      <x:c r="W69" s="12">
        <x:f>NA()</x:f>
      </x:c>
    </x:row>
    <x:row r="70">
      <x:c r="A70">
        <x:v>66539</x:v>
      </x:c>
      <x:c r="B70" s="1">
        <x:v>44754.5674368866</x:v>
      </x:c>
      <x:c r="C70" s="6">
        <x:v>1.12817229666667</x:v>
      </x:c>
      <x:c r="D70" s="14" t="s">
        <x:v>92</x:v>
      </x:c>
      <x:c r="E70" s="15">
        <x:v>44733.6666795139</x:v>
      </x:c>
      <x:c r="F70" t="s">
        <x:v>97</x:v>
      </x:c>
      <x:c r="G70" s="6">
        <x:v>101.122765151959</x:v>
      </x:c>
      <x:c r="H70" t="s">
        <x:v>95</x:v>
      </x:c>
      <x:c r="I70" s="6">
        <x:v>30.1055604505095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20.341</x:v>
      </x:c>
      <x:c r="S70" s="8">
        <x:v>88283.2043931574</x:v>
      </x:c>
      <x:c r="T70" s="12">
        <x:v>287624.805083901</x:v>
      </x:c>
      <x:c r="U70" s="12">
        <x:v>30.45</x:v>
      </x:c>
      <x:c r="V70" s="12">
        <x:v>114.2</x:v>
      </x:c>
      <x:c r="W70" s="12">
        <x:f>NA()</x:f>
      </x:c>
    </x:row>
    <x:row r="71">
      <x:c r="A71">
        <x:v>66541</x:v>
      </x:c>
      <x:c r="B71" s="1">
        <x:v>44754.5674479977</x:v>
      </x:c>
      <x:c r="C71" s="6">
        <x:v>1.14416390833333</x:v>
      </x:c>
      <x:c r="D71" s="14" t="s">
        <x:v>92</x:v>
      </x:c>
      <x:c r="E71" s="15">
        <x:v>44733.6666795139</x:v>
      </x:c>
      <x:c r="F71" t="s">
        <x:v>97</x:v>
      </x:c>
      <x:c r="G71" s="6">
        <x:v>101.212937118837</x:v>
      </x:c>
      <x:c r="H71" t="s">
        <x:v>95</x:v>
      </x:c>
      <x:c r="I71" s="6">
        <x:v>30.1055604505095</x:v>
      </x:c>
      <x:c r="J71" t="s">
        <x:v>93</x:v>
      </x:c>
      <x:c r="K71" s="6">
        <x:v>1018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20.342</x:v>
      </x:c>
      <x:c r="S71" s="8">
        <x:v>88277.066464747</x:v>
      </x:c>
      <x:c r="T71" s="12">
        <x:v>287632.790162532</x:v>
      </x:c>
      <x:c r="U71" s="12">
        <x:v>30.45</x:v>
      </x:c>
      <x:c r="V71" s="12">
        <x:v>114.2</x:v>
      </x:c>
      <x:c r="W71" s="12">
        <x:f>NA()</x:f>
      </x:c>
    </x:row>
    <x:row r="72">
      <x:c r="A72">
        <x:v>66546</x:v>
      </x:c>
      <x:c r="B72" s="1">
        <x:v>44754.5674597222</x:v>
      </x:c>
      <x:c r="C72" s="6">
        <x:v>1.16104353666667</x:v>
      </x:c>
      <x:c r="D72" s="14" t="s">
        <x:v>92</x:v>
      </x:c>
      <x:c r="E72" s="15">
        <x:v>44733.6666795139</x:v>
      </x:c>
      <x:c r="F72" t="s">
        <x:v>97</x:v>
      </x:c>
      <x:c r="G72" s="6">
        <x:v>101.203775398309</x:v>
      </x:c>
      <x:c r="H72" t="s">
        <x:v>95</x:v>
      </x:c>
      <x:c r="I72" s="6">
        <x:v>30.1055604505095</x:v>
      </x:c>
      <x:c r="J72" t="s">
        <x:v>93</x:v>
      </x:c>
      <x:c r="K72" s="6">
        <x:v>1018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20.343</x:v>
      </x:c>
      <x:c r="S72" s="8">
        <x:v>88279.1144606281</x:v>
      </x:c>
      <x:c r="T72" s="12">
        <x:v>287625.26060639</x:v>
      </x:c>
      <x:c r="U72" s="12">
        <x:v>30.45</x:v>
      </x:c>
      <x:c r="V72" s="12">
        <x:v>114.2</x:v>
      </x:c>
      <x:c r="W72" s="12">
        <x:f>NA()</x:f>
      </x:c>
    </x:row>
    <x:row r="73">
      <x:c r="A73">
        <x:v>66556</x:v>
      </x:c>
      <x:c r="B73" s="1">
        <x:v>44754.567471412</x:v>
      </x:c>
      <x:c r="C73" s="6">
        <x:v>1.17789732166667</x:v>
      </x:c>
      <x:c r="D73" s="14" t="s">
        <x:v>92</x:v>
      </x:c>
      <x:c r="E73" s="15">
        <x:v>44733.6666795139</x:v>
      </x:c>
      <x:c r="F73" t="s">
        <x:v>97</x:v>
      </x:c>
      <x:c r="G73" s="6">
        <x:v>101.228230622379</x:v>
      </x:c>
      <x:c r="H73" t="s">
        <x:v>95</x:v>
      </x:c>
      <x:c r="I73" s="6">
        <x:v>30.099396410058</x:v>
      </x:c>
      <x:c r="J73" t="s">
        <x:v>93</x:v>
      </x:c>
      <x:c r="K73" s="6">
        <x:v>1018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20.341</x:v>
      </x:c>
      <x:c r="S73" s="8">
        <x:v>88274.412775285</x:v>
      </x:c>
      <x:c r="T73" s="12">
        <x:v>287622.696077573</x:v>
      </x:c>
      <x:c r="U73" s="12">
        <x:v>30.45</x:v>
      </x:c>
      <x:c r="V73" s="12">
        <x:v>114.2</x:v>
      </x:c>
      <x:c r="W73" s="12">
        <x:f>NA()</x:f>
      </x:c>
    </x:row>
    <x:row r="74">
      <x:c r="A74">
        <x:v>66560</x:v>
      </x:c>
      <x:c r="B74" s="1">
        <x:v>44754.5674830671</x:v>
      </x:c>
      <x:c r="C74" s="6">
        <x:v>1.19468460333333</x:v>
      </x:c>
      <x:c r="D74" s="14" t="s">
        <x:v>92</x:v>
      </x:c>
      <x:c r="E74" s="15">
        <x:v>44733.6666795139</x:v>
      </x:c>
      <x:c r="F74" t="s">
        <x:v>97</x:v>
      </x:c>
      <x:c r="G74" s="6">
        <x:v>101.203775398309</x:v>
      </x:c>
      <x:c r="H74" t="s">
        <x:v>95</x:v>
      </x:c>
      <x:c r="I74" s="6">
        <x:v>30.1055604505095</x:v>
      </x:c>
      <x:c r="J74" t="s">
        <x:v>93</x:v>
      </x:c>
      <x:c r="K74" s="6">
        <x:v>1018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20.343</x:v>
      </x:c>
      <x:c r="S74" s="8">
        <x:v>88272.4997128547</x:v>
      </x:c>
      <x:c r="T74" s="12">
        <x:v>287620.733962591</x:v>
      </x:c>
      <x:c r="U74" s="12">
        <x:v>30.45</x:v>
      </x:c>
      <x:c r="V74" s="12">
        <x:v>114.2</x:v>
      </x:c>
      <x:c r="W74" s="12">
        <x:f>NA()</x:f>
      </x:c>
    </x:row>
    <x:row r="75">
      <x:c r="A75">
        <x:v>66567</x:v>
      </x:c>
      <x:c r="B75" s="1">
        <x:v>44754.567494294</x:v>
      </x:c>
      <x:c r="C75" s="6">
        <x:v>1.210833645</x:v>
      </x:c>
      <x:c r="D75" s="14" t="s">
        <x:v>92</x:v>
      </x:c>
      <x:c r="E75" s="15">
        <x:v>44733.6666795139</x:v>
      </x:c>
      <x:c r="F75" t="s">
        <x:v>97</x:v>
      </x:c>
      <x:c r="G75" s="6">
        <x:v>101.209905047919</x:v>
      </x:c>
      <x:c r="H75" t="s">
        <x:v>95</x:v>
      </x:c>
      <x:c r="I75" s="6">
        <x:v>30.099396410058</x:v>
      </x:c>
      <x:c r="J75" t="s">
        <x:v>93</x:v>
      </x:c>
      <x:c r="K75" s="6">
        <x:v>1018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20.343</x:v>
      </x:c>
      <x:c r="S75" s="8">
        <x:v>88268.673121476</x:v>
      </x:c>
      <x:c r="T75" s="12">
        <x:v>287611.847007136</x:v>
      </x:c>
      <x:c r="U75" s="12">
        <x:v>30.45</x:v>
      </x:c>
      <x:c r="V75" s="12">
        <x:v>114.2</x:v>
      </x:c>
      <x:c r="W75" s="12">
        <x:f>NA()</x:f>
      </x:c>
    </x:row>
    <x:row r="76">
      <x:c r="A76">
        <x:v>66575</x:v>
      </x:c>
      <x:c r="B76" s="1">
        <x:v>44754.5675060185</x:v>
      </x:c>
      <x:c r="C76" s="6">
        <x:v>1.22774313166667</x:v>
      </x:c>
      <x:c r="D76" s="14" t="s">
        <x:v>92</x:v>
      </x:c>
      <x:c r="E76" s="15">
        <x:v>44733.6666795139</x:v>
      </x:c>
      <x:c r="F76" t="s">
        <x:v>97</x:v>
      </x:c>
      <x:c r="G76" s="6">
        <x:v>101.21603527099</x:v>
      </x:c>
      <x:c r="H76" t="s">
        <x:v>95</x:v>
      </x:c>
      <x:c r="I76" s="6">
        <x:v>30.0932323809375</x:v>
      </x:c>
      <x:c r="J76" t="s">
        <x:v>93</x:v>
      </x:c>
      <x:c r="K76" s="6">
        <x:v>1018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20.343</x:v>
      </x:c>
      <x:c r="S76" s="8">
        <x:v>88268.5930318393</x:v>
      </x:c>
      <x:c r="T76" s="12">
        <x:v>287609.780042982</x:v>
      </x:c>
      <x:c r="U76" s="12">
        <x:v>30.45</x:v>
      </x:c>
      <x:c r="V76" s="12">
        <x:v>114.2</x:v>
      </x:c>
      <x:c r="W76" s="12">
        <x:f>NA()</x:f>
      </x:c>
    </x:row>
    <x:row r="77">
      <x:c r="A77">
        <x:v>66580</x:v>
      </x:c>
      <x:c r="B77" s="1">
        <x:v>44754.5675177431</x:v>
      </x:c>
      <x:c r="C77" s="6">
        <x:v>1.24461593333333</x:v>
      </x:c>
      <x:c r="D77" s="14" t="s">
        <x:v>92</x:v>
      </x:c>
      <x:c r="E77" s="15">
        <x:v>44733.6666795139</x:v>
      </x:c>
      <x:c r="F77" t="s">
        <x:v>97</x:v>
      </x:c>
      <x:c r="G77" s="6">
        <x:v>101.138045238765</x:v>
      </x:c>
      <x:c r="H77" t="s">
        <x:v>95</x:v>
      </x:c>
      <x:c r="I77" s="6">
        <x:v>30.099396410058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20.34</x:v>
      </x:c>
      <x:c r="S77" s="8">
        <x:v>88271.8385712277</x:v>
      </x:c>
      <x:c r="T77" s="12">
        <x:v>287612.133082496</x:v>
      </x:c>
      <x:c r="U77" s="12">
        <x:v>30.45</x:v>
      </x:c>
      <x:c r="V77" s="12">
        <x:v>114.2</x:v>
      </x:c>
      <x:c r="W77" s="12">
        <x:f>NA()</x:f>
      </x:c>
    </x:row>
    <x:row r="78">
      <x:c r="A78">
        <x:v>66586</x:v>
      </x:c>
      <x:c r="B78" s="1">
        <x:v>44754.5675294792</x:v>
      </x:c>
      <x:c r="C78" s="6">
        <x:v>1.26149725833333</x:v>
      </x:c>
      <x:c r="D78" s="14" t="s">
        <x:v>92</x:v>
      </x:c>
      <x:c r="E78" s="15">
        <x:v>44733.6666795139</x:v>
      </x:c>
      <x:c r="F78" t="s">
        <x:v>97</x:v>
      </x:c>
      <x:c r="G78" s="6">
        <x:v>101.110582275546</x:v>
      </x:c>
      <x:c r="H78" t="s">
        <x:v>95</x:v>
      </x:c>
      <x:c r="I78" s="6">
        <x:v>30.099396410058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20.343</x:v>
      </x:c>
      <x:c r="S78" s="8">
        <x:v>88268.1326349793</x:v>
      </x:c>
      <x:c r="T78" s="12">
        <x:v>287617.786734498</x:v>
      </x:c>
      <x:c r="U78" s="12">
        <x:v>30.45</x:v>
      </x:c>
      <x:c r="V78" s="12">
        <x:v>114.2</x:v>
      </x:c>
      <x:c r="W78" s="12">
        <x:f>NA()</x:f>
      </x:c>
    </x:row>
    <x:row r="79">
      <x:c r="A79">
        <x:v>66589</x:v>
      </x:c>
      <x:c r="B79" s="1">
        <x:v>44754.5675405903</x:v>
      </x:c>
      <x:c r="C79" s="6">
        <x:v>1.27751582</x:v>
      </x:c>
      <x:c r="D79" s="14" t="s">
        <x:v>92</x:v>
      </x:c>
      <x:c r="E79" s="15">
        <x:v>44733.6666795139</x:v>
      </x:c>
      <x:c r="F79" t="s">
        <x:v>97</x:v>
      </x:c>
      <x:c r="G79" s="6">
        <x:v>101.228230622379</x:v>
      </x:c>
      <x:c r="H79" t="s">
        <x:v>95</x:v>
      </x:c>
      <x:c r="I79" s="6">
        <x:v>30.099396410058</x:v>
      </x:c>
      <x:c r="J79" t="s">
        <x:v>93</x:v>
      </x:c>
      <x:c r="K79" s="6">
        <x:v>1018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20.341</x:v>
      </x:c>
      <x:c r="S79" s="8">
        <x:v>88254.9511246802</x:v>
      </x:c>
      <x:c r="T79" s="12">
        <x:v>287615.972922549</x:v>
      </x:c>
      <x:c r="U79" s="12">
        <x:v>30.45</x:v>
      </x:c>
      <x:c r="V79" s="12">
        <x:v>114.2</x:v>
      </x:c>
      <x:c r="W79" s="12">
        <x:f>NA()</x:f>
      </x:c>
    </x:row>
    <x:row r="80">
      <x:c r="A80">
        <x:v>66599</x:v>
      </x:c>
      <x:c r="B80" s="1">
        <x:v>44754.5675523495</x:v>
      </x:c>
      <x:c r="C80" s="6">
        <x:v>1.29444677666667</x:v>
      </x:c>
      <x:c r="D80" s="14" t="s">
        <x:v>92</x:v>
      </x:c>
      <x:c r="E80" s="15">
        <x:v>44733.6666795139</x:v>
      </x:c>
      <x:c r="F80" t="s">
        <x:v>97</x:v>
      </x:c>
      <x:c r="G80" s="6">
        <x:v>101.200743839259</x:v>
      </x:c>
      <x:c r="H80" t="s">
        <x:v>95</x:v>
      </x:c>
      <x:c r="I80" s="6">
        <x:v>30.099396410058</x:v>
      </x:c>
      <x:c r="J80" t="s">
        <x:v>93</x:v>
      </x:c>
      <x:c r="K80" s="6">
        <x:v>1018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20.344</x:v>
      </x:c>
      <x:c r="S80" s="8">
        <x:v>88259.2611561609</x:v>
      </x:c>
      <x:c r="T80" s="12">
        <x:v>287614.306812831</x:v>
      </x:c>
      <x:c r="U80" s="12">
        <x:v>30.45</x:v>
      </x:c>
      <x:c r="V80" s="12">
        <x:v>114.2</x:v>
      </x:c>
      <x:c r="W80" s="12">
        <x:f>NA()</x:f>
      </x:c>
    </x:row>
    <x:row r="81">
      <x:c r="A81">
        <x:v>66601</x:v>
      </x:c>
      <x:c r="B81" s="1">
        <x:v>44754.5675641551</x:v>
      </x:c>
      <x:c r="C81" s="6">
        <x:v>1.31142259166667</x:v>
      </x:c>
      <x:c r="D81" s="14" t="s">
        <x:v>92</x:v>
      </x:c>
      <x:c r="E81" s="15">
        <x:v>44733.6666795139</x:v>
      </x:c>
      <x:c r="F81" t="s">
        <x:v>97</x:v>
      </x:c>
      <x:c r="G81" s="6">
        <x:v>101.191583682761</x:v>
      </x:c>
      <x:c r="H81" t="s">
        <x:v>95</x:v>
      </x:c>
      <x:c r="I81" s="6">
        <x:v>30.099396410058</x:v>
      </x:c>
      <x:c r="J81" t="s">
        <x:v>93</x:v>
      </x:c>
      <x:c r="K81" s="6">
        <x:v>1018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20.345</x:v>
      </x:c>
      <x:c r="S81" s="8">
        <x:v>88255.9043333868</x:v>
      </x:c>
      <x:c r="T81" s="12">
        <x:v>287602.292801204</x:v>
      </x:c>
      <x:c r="U81" s="12">
        <x:v>30.45</x:v>
      </x:c>
      <x:c r="V81" s="12">
        <x:v>114.2</x:v>
      </x:c>
      <x:c r="W81" s="12">
        <x:f>NA()</x:f>
      </x:c>
    </x:row>
    <x:row r="82">
      <x:c r="A82">
        <x:v>66606</x:v>
      </x:c>
      <x:c r="B82" s="1">
        <x:v>44754.5675752662</x:v>
      </x:c>
      <x:c r="C82" s="6">
        <x:v>1.32744171833333</x:v>
      </x:c>
      <x:c r="D82" s="14" t="s">
        <x:v>92</x:v>
      </x:c>
      <x:c r="E82" s="15">
        <x:v>44733.6666795139</x:v>
      </x:c>
      <x:c r="F82" t="s">
        <x:v>97</x:v>
      </x:c>
      <x:c r="G82" s="6">
        <x:v>101.188553180172</x:v>
      </x:c>
      <x:c r="H82" t="s">
        <x:v>95</x:v>
      </x:c>
      <x:c r="I82" s="6">
        <x:v>30.0932323809375</x:v>
      </x:c>
      <x:c r="J82" t="s">
        <x:v>93</x:v>
      </x:c>
      <x:c r="K82" s="6">
        <x:v>1018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20.346</x:v>
      </x:c>
      <x:c r="S82" s="8">
        <x:v>88257.5938728795</x:v>
      </x:c>
      <x:c r="T82" s="12">
        <x:v>287595.5280852</x:v>
      </x:c>
      <x:c r="U82" s="12">
        <x:v>30.45</x:v>
      </x:c>
      <x:c r="V82" s="12">
        <x:v>114.2</x:v>
      </x:c>
      <x:c r="W82" s="12">
        <x:f>NA()</x:f>
      </x:c>
    </x:row>
    <x:row r="83">
      <x:c r="A83">
        <x:v>66615</x:v>
      </x:c>
      <x:c r="B83" s="1">
        <x:v>44754.567587037</x:v>
      </x:c>
      <x:c r="C83" s="6">
        <x:v>1.344382705</x:v>
      </x:c>
      <x:c r="D83" s="14" t="s">
        <x:v>92</x:v>
      </x:c>
      <x:c r="E83" s="15">
        <x:v>44733.6666795139</x:v>
      </x:c>
      <x:c r="F83" t="s">
        <x:v>97</x:v>
      </x:c>
      <x:c r="G83" s="6">
        <x:v>101.225198072484</x:v>
      </x:c>
      <x:c r="H83" t="s">
        <x:v>95</x:v>
      </x:c>
      <x:c r="I83" s="6">
        <x:v>30.0932323809375</x:v>
      </x:c>
      <x:c r="J83" t="s">
        <x:v>93</x:v>
      </x:c>
      <x:c r="K83" s="6">
        <x:v>1018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20.342</x:v>
      </x:c>
      <x:c r="S83" s="8">
        <x:v>88248.401887084</x:v>
      </x:c>
      <x:c r="T83" s="12">
        <x:v>287598.946587591</x:v>
      </x:c>
      <x:c r="U83" s="12">
        <x:v>30.45</x:v>
      </x:c>
      <x:c r="V83" s="12">
        <x:v>114.2</x:v>
      </x:c>
      <x:c r="W83" s="12">
        <x:f>NA()</x:f>
      </x:c>
    </x:row>
    <x:row r="84">
      <x:c r="A84">
        <x:v>66622</x:v>
      </x:c>
      <x:c r="B84" s="1">
        <x:v>44754.5675987268</x:v>
      </x:c>
      <x:c r="C84" s="6">
        <x:v>1.36123441333333</x:v>
      </x:c>
      <x:c r="D84" s="14" t="s">
        <x:v>92</x:v>
      </x:c>
      <x:c r="E84" s="15">
        <x:v>44733.6666795139</x:v>
      </x:c>
      <x:c r="F84" t="s">
        <x:v>97</x:v>
      </x:c>
      <x:c r="G84" s="6">
        <x:v>101.231329409666</x:v>
      </x:c>
      <x:c r="H84" t="s">
        <x:v>95</x:v>
      </x:c>
      <x:c r="I84" s="6">
        <x:v>30.0870683631447</x:v>
      </x:c>
      <x:c r="J84" t="s">
        <x:v>93</x:v>
      </x:c>
      <x:c r="K84" s="6">
        <x:v>1018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20.342</x:v>
      </x:c>
      <x:c r="S84" s="8">
        <x:v>88257.7483536176</x:v>
      </x:c>
      <x:c r="T84" s="12">
        <x:v>287600.253835516</x:v>
      </x:c>
      <x:c r="U84" s="12">
        <x:v>30.45</x:v>
      </x:c>
      <x:c r="V84" s="12">
        <x:v>114.2</x:v>
      </x:c>
      <x:c r="W84" s="12">
        <x:f>NA()</x:f>
      </x:c>
    </x:row>
    <x:row r="85">
      <x:c r="A85">
        <x:v>66629</x:v>
      </x:c>
      <x:c r="B85" s="1">
        <x:v>44754.5676105324</x:v>
      </x:c>
      <x:c r="C85" s="6">
        <x:v>1.37820369</x:v>
      </x:c>
      <x:c r="D85" s="14" t="s">
        <x:v>92</x:v>
      </x:c>
      <x:c r="E85" s="15">
        <x:v>44733.6666795139</x:v>
      </x:c>
      <x:c r="F85" t="s">
        <x:v>97</x:v>
      </x:c>
      <x:c r="G85" s="6">
        <x:v>101.225198072484</x:v>
      </x:c>
      <x:c r="H85" t="s">
        <x:v>95</x:v>
      </x:c>
      <x:c r="I85" s="6">
        <x:v>30.0932323809375</x:v>
      </x:c>
      <x:c r="J85" t="s">
        <x:v>93</x:v>
      </x:c>
      <x:c r="K85" s="6">
        <x:v>1018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20.342</x:v>
      </x:c>
      <x:c r="S85" s="8">
        <x:v>88243.2915594085</x:v>
      </x:c>
      <x:c r="T85" s="12">
        <x:v>287607.920514165</x:v>
      </x:c>
      <x:c r="U85" s="12">
        <x:v>30.45</x:v>
      </x:c>
      <x:c r="V85" s="12">
        <x:v>114.2</x:v>
      </x:c>
      <x:c r="W85" s="12">
        <x:f>NA()</x:f>
      </x:c>
    </x:row>
    <x:row r="86">
      <x:c r="A86">
        <x:v>66630</x:v>
      </x:c>
      <x:c r="B86" s="1">
        <x:v>44754.5676216088</x:v>
      </x:c>
      <x:c r="C86" s="6">
        <x:v>1.39418634</x:v>
      </x:c>
      <x:c r="D86" s="14" t="s">
        <x:v>92</x:v>
      </x:c>
      <x:c r="E86" s="15">
        <x:v>44733.6666795139</x:v>
      </x:c>
      <x:c r="F86" t="s">
        <x:v>97</x:v>
      </x:c>
      <x:c r="G86" s="6">
        <x:v>101.213003778006</x:v>
      </x:c>
      <x:c r="H86" t="s">
        <x:v>95</x:v>
      </x:c>
      <x:c r="I86" s="6">
        <x:v>30.0870683631447</x:v>
      </x:c>
      <x:c r="J86" t="s">
        <x:v>93</x:v>
      </x:c>
      <x:c r="K86" s="6">
        <x:v>1018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20.344</x:v>
      </x:c>
      <x:c r="S86" s="8">
        <x:v>88246.6638310482</x:v>
      </x:c>
      <x:c r="T86" s="12">
        <x:v>287592.055220588</x:v>
      </x:c>
      <x:c r="U86" s="12">
        <x:v>30.45</x:v>
      </x:c>
      <x:c r="V86" s="12">
        <x:v>114.2</x:v>
      </x:c>
      <x:c r="W86" s="12">
        <x:f>NA()</x:f>
      </x:c>
    </x:row>
    <x:row r="87">
      <x:c r="A87">
        <x:v>66639</x:v>
      </x:c>
      <x:c r="B87" s="1">
        <x:v>44754.5676332986</x:v>
      </x:c>
      <x:c r="C87" s="6">
        <x:v>1.41103268333333</x:v>
      </x:c>
      <x:c r="D87" s="14" t="s">
        <x:v>92</x:v>
      </x:c>
      <x:c r="E87" s="15">
        <x:v>44733.6666795139</x:v>
      </x:c>
      <x:c r="F87" t="s">
        <x:v>97</x:v>
      </x:c>
      <x:c r="G87" s="6">
        <x:v>101.089251361546</x:v>
      </x:c>
      <x:c r="H87" t="s">
        <x:v>95</x:v>
      </x:c>
      <x:c r="I87" s="6">
        <x:v>30.0932323809375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20.346</x:v>
      </x:c>
      <x:c r="S87" s="8">
        <x:v>88243.5779567292</x:v>
      </x:c>
      <x:c r="T87" s="12">
        <x:v>287591.61193028</x:v>
      </x:c>
      <x:c r="U87" s="12">
        <x:v>30.45</x:v>
      </x:c>
      <x:c r="V87" s="12">
        <x:v>114.2</x:v>
      </x:c>
      <x:c r="W87" s="12">
        <x:f>NA()</x:f>
      </x:c>
    </x:row>
    <x:row r="88">
      <x:c r="A88">
        <x:v>66647</x:v>
      </x:c>
      <x:c r="B88" s="1">
        <x:v>44754.5676449884</x:v>
      </x:c>
      <x:c r="C88" s="6">
        <x:v>1.427830115</x:v>
      </x:c>
      <x:c r="D88" s="14" t="s">
        <x:v>92</x:v>
      </x:c>
      <x:c r="E88" s="15">
        <x:v>44733.6666795139</x:v>
      </x:c>
      <x:c r="F88" t="s">
        <x:v>97</x:v>
      </x:c>
      <x:c r="G88" s="6">
        <x:v>101.107553724511</x:v>
      </x:c>
      <x:c r="H88" t="s">
        <x:v>95</x:v>
      </x:c>
      <x:c r="I88" s="6">
        <x:v>30.0932323809375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20.344</x:v>
      </x:c>
      <x:c r="S88" s="8">
        <x:v>88238.2526914416</x:v>
      </x:c>
      <x:c r="T88" s="12">
        <x:v>287602.450140883</x:v>
      </x:c>
      <x:c r="U88" s="12">
        <x:v>30.45</x:v>
      </x:c>
      <x:c r="V88" s="12">
        <x:v>114.2</x:v>
      </x:c>
      <x:c r="W88" s="12">
        <x:f>NA()</x:f>
      </x:c>
    </x:row>
    <x:row r="89">
      <x:c r="A89">
        <x:v>66652</x:v>
      </x:c>
      <x:c r="B89" s="1">
        <x:v>44754.5676565162</x:v>
      </x:c>
      <x:c r="C89" s="6">
        <x:v>1.44445989166667</x:v>
      </x:c>
      <x:c r="D89" s="14" t="s">
        <x:v>92</x:v>
      </x:c>
      <x:c r="E89" s="15">
        <x:v>44733.6666795139</x:v>
      </x:c>
      <x:c r="F89" t="s">
        <x:v>97</x:v>
      </x:c>
      <x:c r="G89" s="6">
        <x:v>101.080101756439</x:v>
      </x:c>
      <x:c r="H89" t="s">
        <x:v>95</x:v>
      </x:c>
      <x:c r="I89" s="6">
        <x:v>30.0932323809375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20.347</x:v>
      </x:c>
      <x:c r="S89" s="8">
        <x:v>88234.3670892319</x:v>
      </x:c>
      <x:c r="T89" s="12">
        <x:v>287585.917757877</x:v>
      </x:c>
      <x:c r="U89" s="12">
        <x:v>30.45</x:v>
      </x:c>
      <x:c r="V89" s="12">
        <x:v>114.2</x:v>
      </x:c>
      <x:c r="W89" s="12">
        <x:f>NA()</x:f>
      </x:c>
    </x:row>
    <x:row r="90">
      <x:c r="A90">
        <x:v>66658</x:v>
      </x:c>
      <x:c r="B90" s="1">
        <x:v>44754.5676681713</x:v>
      </x:c>
      <x:c r="C90" s="6">
        <x:v>1.46122111166667</x:v>
      </x:c>
      <x:c r="D90" s="14" t="s">
        <x:v>92</x:v>
      </x:c>
      <x:c r="E90" s="15">
        <x:v>44733.6666795139</x:v>
      </x:c>
      <x:c r="F90" t="s">
        <x:v>97</x:v>
      </x:c>
      <x:c r="G90" s="6">
        <x:v>101.206873521883</x:v>
      </x:c>
      <x:c r="H90" t="s">
        <x:v>95</x:v>
      </x:c>
      <x:c r="I90" s="6">
        <x:v>30.0932323809375</x:v>
      </x:c>
      <x:c r="J90" t="s">
        <x:v>93</x:v>
      </x:c>
      <x:c r="K90" s="6">
        <x:v>1018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20.344</x:v>
      </x:c>
      <x:c r="S90" s="8">
        <x:v>88235.5449770318</x:v>
      </x:c>
      <x:c r="T90" s="12">
        <x:v>287589.719229706</x:v>
      </x:c>
      <x:c r="U90" s="12">
        <x:v>30.45</x:v>
      </x:c>
      <x:c r="V90" s="12">
        <x:v>114.2</x:v>
      </x:c>
      <x:c r="W90" s="12">
        <x:f>NA()</x:f>
      </x:c>
    </x:row>
    <x:row r="91">
      <x:c r="A91">
        <x:v>66664</x:v>
      </x:c>
      <x:c r="B91" s="1">
        <x:v>44754.5676798264</x:v>
      </x:c>
      <x:c r="C91" s="6">
        <x:v>1.47800001333333</x:v>
      </x:c>
      <x:c r="D91" s="14" t="s">
        <x:v>92</x:v>
      </x:c>
      <x:c r="E91" s="15">
        <x:v>44733.6666795139</x:v>
      </x:c>
      <x:c r="F91" t="s">
        <x:v>97</x:v>
      </x:c>
      <x:c r="G91" s="6">
        <x:v>101.225198072484</x:v>
      </x:c>
      <x:c r="H91" t="s">
        <x:v>95</x:v>
      </x:c>
      <x:c r="I91" s="6">
        <x:v>30.0932323809375</x:v>
      </x:c>
      <x:c r="J91" t="s">
        <x:v>93</x:v>
      </x:c>
      <x:c r="K91" s="6">
        <x:v>1018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20.342</x:v>
      </x:c>
      <x:c r="S91" s="8">
        <x:v>88230.912247945</x:v>
      </x:c>
      <x:c r="T91" s="12">
        <x:v>287588.984449236</x:v>
      </x:c>
      <x:c r="U91" s="12">
        <x:v>30.45</x:v>
      </x:c>
      <x:c r="V91" s="12">
        <x:v>114.2</x:v>
      </x:c>
      <x:c r="W91" s="12">
        <x:f>NA()</x:f>
      </x:c>
    </x:row>
    <x:row r="92">
      <x:c r="A92">
        <x:v>66666</x:v>
      </x:c>
      <x:c r="B92" s="1">
        <x:v>44754.5676910069</x:v>
      </x:c>
      <x:c r="C92" s="6">
        <x:v>1.49409709666667</x:v>
      </x:c>
      <x:c r="D92" s="14" t="s">
        <x:v>92</x:v>
      </x:c>
      <x:c r="E92" s="15">
        <x:v>44733.6666795139</x:v>
      </x:c>
      <x:c r="F92" t="s">
        <x:v>97</x:v>
      </x:c>
      <x:c r="G92" s="6">
        <x:v>101.104525717779</x:v>
      </x:c>
      <x:c r="H92" t="s">
        <x:v>95</x:v>
      </x:c>
      <x:c r="I92" s="6">
        <x:v>30.0870683631447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20.345</x:v>
      </x:c>
      <x:c r="S92" s="8">
        <x:v>88226.906673252</x:v>
      </x:c>
      <x:c r="T92" s="12">
        <x:v>287580.763764672</x:v>
      </x:c>
      <x:c r="U92" s="12">
        <x:v>30.45</x:v>
      </x:c>
      <x:c r="V92" s="12">
        <x:v>114.2</x:v>
      </x:c>
      <x:c r="W92" s="12">
        <x:f>NA()</x:f>
      </x:c>
    </x:row>
    <x:row r="93">
      <x:c r="A93">
        <x:v>66672</x:v>
      </x:c>
      <x:c r="B93" s="1">
        <x:v>44754.5677026273</x:v>
      </x:c>
      <x:c r="C93" s="6">
        <x:v>1.51082516833333</x:v>
      </x:c>
      <x:c r="D93" s="14" t="s">
        <x:v>92</x:v>
      </x:c>
      <x:c r="E93" s="15">
        <x:v>44733.6666795139</x:v>
      </x:c>
      <x:c r="F93" t="s">
        <x:v>97</x:v>
      </x:c>
      <x:c r="G93" s="6">
        <x:v>101.203842540684</x:v>
      </x:c>
      <x:c r="H93" t="s">
        <x:v>95</x:v>
      </x:c>
      <x:c r="I93" s="6">
        <x:v>30.0870683631447</x:v>
      </x:c>
      <x:c r="J93" t="s">
        <x:v>93</x:v>
      </x:c>
      <x:c r="K93" s="6">
        <x:v>1018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20.345</x:v>
      </x:c>
      <x:c r="S93" s="8">
        <x:v>88234.027178673</x:v>
      </x:c>
      <x:c r="T93" s="12">
        <x:v>287590.289263227</x:v>
      </x:c>
      <x:c r="U93" s="12">
        <x:v>30.45</x:v>
      </x:c>
      <x:c r="V93" s="12">
        <x:v>114.2</x:v>
      </x:c>
      <x:c r="W93" s="12">
        <x:f>NA()</x:f>
      </x:c>
    </x:row>
    <x:row r="94">
      <x:c r="A94">
        <x:v>66681</x:v>
      </x:c>
      <x:c r="B94" s="1">
        <x:v>44754.5677143518</x:v>
      </x:c>
      <x:c r="C94" s="6">
        <x:v>1.52771434833333</x:v>
      </x:c>
      <x:c r="D94" s="14" t="s">
        <x:v>92</x:v>
      </x:c>
      <x:c r="E94" s="15">
        <x:v>44733.6666795139</x:v>
      </x:c>
      <x:c r="F94" t="s">
        <x:v>97</x:v>
      </x:c>
      <x:c r="G94" s="6">
        <x:v>101.219067308904</x:v>
      </x:c>
      <x:c r="H94" t="s">
        <x:v>95</x:v>
      </x:c>
      <x:c r="I94" s="6">
        <x:v>30.099396410058</x:v>
      </x:c>
      <x:c r="J94" t="s">
        <x:v>93</x:v>
      </x:c>
      <x:c r="K94" s="6">
        <x:v>1018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20.342</x:v>
      </x:c>
      <x:c r="S94" s="8">
        <x:v>88228.5145047173</x:v>
      </x:c>
      <x:c r="T94" s="12">
        <x:v>287572.559739132</x:v>
      </x:c>
      <x:c r="U94" s="12">
        <x:v>30.45</x:v>
      </x:c>
      <x:c r="V94" s="12">
        <x:v>114.2</x:v>
      </x:c>
      <x:c r="W94" s="12">
        <x:f>NA()</x:f>
      </x:c>
    </x:row>
    <x:row r="95">
      <x:c r="A95">
        <x:v>66687</x:v>
      </x:c>
      <x:c r="B95" s="1">
        <x:v>44754.5677260764</x:v>
      </x:c>
      <x:c r="C95" s="6">
        <x:v>1.54458936333333</x:v>
      </x:c>
      <x:c r="D95" s="14" t="s">
        <x:v>92</x:v>
      </x:c>
      <x:c r="E95" s="15">
        <x:v>44733.6666795139</x:v>
      </x:c>
      <x:c r="F95" t="s">
        <x:v>97</x:v>
      </x:c>
      <x:c r="G95" s="6">
        <x:v>101.225198072484</x:v>
      </x:c>
      <x:c r="H95" t="s">
        <x:v>95</x:v>
      </x:c>
      <x:c r="I95" s="6">
        <x:v>30.0932323809375</x:v>
      </x:c>
      <x:c r="J95" t="s">
        <x:v>93</x:v>
      </x:c>
      <x:c r="K95" s="6">
        <x:v>1018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20.342</x:v>
      </x:c>
      <x:c r="S95" s="8">
        <x:v>88226.6995482194</x:v>
      </x:c>
      <x:c r="T95" s="12">
        <x:v>287582.718078749</x:v>
      </x:c>
      <x:c r="U95" s="12">
        <x:v>30.45</x:v>
      </x:c>
      <x:c r="V95" s="12">
        <x:v>114.2</x:v>
      </x:c>
      <x:c r="W95" s="12">
        <x:f>NA()</x:f>
      </x:c>
    </x:row>
    <x:row r="96">
      <x:c r="A96">
        <x:v>66693</x:v>
      </x:c>
      <x:c r="B96" s="1">
        <x:v>44754.5677377662</x:v>
      </x:c>
      <x:c r="C96" s="6">
        <x:v>1.56143644166667</x:v>
      </x:c>
      <x:c r="D96" s="14" t="s">
        <x:v>92</x:v>
      </x:c>
      <x:c r="E96" s="15">
        <x:v>44733.6666795139</x:v>
      </x:c>
      <x:c r="F96" t="s">
        <x:v>97</x:v>
      </x:c>
      <x:c r="G96" s="6">
        <x:v>101.098402017515</x:v>
      </x:c>
      <x:c r="H96" t="s">
        <x:v>95</x:v>
      </x:c>
      <x:c r="I96" s="6">
        <x:v>30.0932323809375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20.345</x:v>
      </x:c>
      <x:c r="S96" s="8">
        <x:v>88231.0559312284</x:v>
      </x:c>
      <x:c r="T96" s="12">
        <x:v>287586.406133882</x:v>
      </x:c>
      <x:c r="U96" s="12">
        <x:v>30.45</x:v>
      </x:c>
      <x:c r="V96" s="12">
        <x:v>114.2</x:v>
      </x:c>
      <x:c r="W96" s="12">
        <x:f>NA()</x:f>
      </x:c>
    </x:row>
    <x:row r="97">
      <x:c r="A97">
        <x:v>66700</x:v>
      </x:c>
      <x:c r="B97" s="1">
        <x:v>44754.5677494213</x:v>
      </x:c>
      <x:c r="C97" s="6">
        <x:v>1.57823119666667</x:v>
      </x:c>
      <x:c r="D97" s="14" t="s">
        <x:v>92</x:v>
      </x:c>
      <x:c r="E97" s="15">
        <x:v>44733.6666795139</x:v>
      </x:c>
      <x:c r="F97" t="s">
        <x:v>97</x:v>
      </x:c>
      <x:c r="G97" s="6">
        <x:v>101.200812104272</x:v>
      </x:c>
      <x:c r="H97" t="s">
        <x:v>95</x:v>
      </x:c>
      <x:c r="I97" s="6">
        <x:v>30.0809043566819</x:v>
      </x:c>
      <x:c r="J97" t="s">
        <x:v>93</x:v>
      </x:c>
      <x:c r="K97" s="6">
        <x:v>1018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20.346</x:v>
      </x:c>
      <x:c r="S97" s="8">
        <x:v>88229.3404881236</x:v>
      </x:c>
      <x:c r="T97" s="12">
        <x:v>287579.083728924</x:v>
      </x:c>
      <x:c r="U97" s="12">
        <x:v>30.45</x:v>
      </x:c>
      <x:c r="V97" s="12">
        <x:v>114.2</x:v>
      </x:c>
      <x:c r="W97" s="12">
        <x:f>NA()</x:f>
      </x:c>
    </x:row>
    <x:row r="98">
      <x:c r="A98">
        <x:v>66704</x:v>
      </x:c>
      <x:c r="B98" s="1">
        <x:v>44754.5677604514</x:v>
      </x:c>
      <x:c r="C98" s="6">
        <x:v>1.59412335833333</x:v>
      </x:c>
      <x:c r="D98" s="14" t="s">
        <x:v>92</x:v>
      </x:c>
      <x:c r="E98" s="15">
        <x:v>44733.6666795139</x:v>
      </x:c>
      <x:c r="F98" t="s">
        <x:v>97</x:v>
      </x:c>
      <x:c r="G98" s="6">
        <x:v>101.119802777872</x:v>
      </x:c>
      <x:c r="H98" t="s">
        <x:v>95</x:v>
      </x:c>
      <x:c r="I98" s="6">
        <x:v>30.0809043566819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20.344</x:v>
      </x:c>
      <x:c r="S98" s="8">
        <x:v>88230.7808962748</x:v>
      </x:c>
      <x:c r="T98" s="12">
        <x:v>287580.852617022</x:v>
      </x:c>
      <x:c r="U98" s="12">
        <x:v>30.45</x:v>
      </x:c>
      <x:c r="V98" s="12">
        <x:v>114.2</x:v>
      </x:c>
      <x:c r="W98" s="12">
        <x:f>NA()</x:f>
      </x:c>
    </x:row>
    <x:row r="99">
      <x:c r="A99">
        <x:v>66710</x:v>
      </x:c>
      <x:c r="B99" s="1">
        <x:v>44754.5677720718</x:v>
      </x:c>
      <x:c r="C99" s="6">
        <x:v>1.61085119666667</x:v>
      </x:c>
      <x:c r="D99" s="14" t="s">
        <x:v>92</x:v>
      </x:c>
      <x:c r="E99" s="15">
        <x:v>44733.6666795139</x:v>
      </x:c>
      <x:c r="F99" t="s">
        <x:v>97</x:v>
      </x:c>
      <x:c r="G99" s="6">
        <x:v>101.135082542415</x:v>
      </x:c>
      <x:c r="H99" t="s">
        <x:v>95</x:v>
      </x:c>
      <x:c r="I99" s="6">
        <x:v>30.0747403615483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20.343</x:v>
      </x:c>
      <x:c r="S99" s="8">
        <x:v>88228.295538755</x:v>
      </x:c>
      <x:c r="T99" s="12">
        <x:v>287579.498040255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66714</x:v>
      </x:c>
      <x:c r="B100" s="1">
        <x:v>44754.5677837963</x:v>
      </x:c>
      <x:c r="C100" s="6">
        <x:v>1.62771295</x:v>
      </x:c>
      <x:c r="D100" s="14" t="s">
        <x:v>92</x:v>
      </x:c>
      <x:c r="E100" s="15">
        <x:v>44733.6666795139</x:v>
      </x:c>
      <x:c r="F100" t="s">
        <x:v>97</x:v>
      </x:c>
      <x:c r="G100" s="6">
        <x:v>101.213003778006</x:v>
      </x:c>
      <x:c r="H100" t="s">
        <x:v>95</x:v>
      </x:c>
      <x:c r="I100" s="6">
        <x:v>30.0870683631447</x:v>
      </x:c>
      <x:c r="J100" t="s">
        <x:v>93</x:v>
      </x:c>
      <x:c r="K100" s="6">
        <x:v>1018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20.344</x:v>
      </x:c>
      <x:c r="S100" s="8">
        <x:v>88230.7007667408</x:v>
      </x:c>
      <x:c r="T100" s="12">
        <x:v>287579.256403045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66722</x:v>
      </x:c>
      <x:c r="B101" s="1">
        <x:v>44754.5677954861</x:v>
      </x:c>
      <x:c r="C101" s="6">
        <x:v>1.64458010166667</x:v>
      </x:c>
      <x:c r="D101" s="14" t="s">
        <x:v>92</x:v>
      </x:c>
      <x:c r="E101" s="15">
        <x:v>44733.6666795139</x:v>
      </x:c>
      <x:c r="F101" t="s">
        <x:v>97</x:v>
      </x:c>
      <x:c r="G101" s="6">
        <x:v>101.191652430658</x:v>
      </x:c>
      <x:c r="H101" t="s">
        <x:v>95</x:v>
      </x:c>
      <x:c r="I101" s="6">
        <x:v>30.0809043566819</x:v>
      </x:c>
      <x:c r="J101" t="s">
        <x:v>93</x:v>
      </x:c>
      <x:c r="K101" s="6">
        <x:v>1018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20.347</x:v>
      </x:c>
      <x:c r="S101" s="8">
        <x:v>88221.0048604475</x:v>
      </x:c>
      <x:c r="T101" s="12">
        <x:v>287568.641768819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66730</x:v>
      </x:c>
      <x:c r="B102" s="1">
        <x:v>44754.5678071759</x:v>
      </x:c>
      <x:c r="C102" s="6">
        <x:v>1.66140207333333</x:v>
      </x:c>
      <x:c r="D102" s="14" t="s">
        <x:v>92</x:v>
      </x:c>
      <x:c r="E102" s="15">
        <x:v>44733.6666795139</x:v>
      </x:c>
      <x:c r="F102" t="s">
        <x:v>97</x:v>
      </x:c>
      <x:c r="G102" s="6">
        <x:v>101.113677964681</x:v>
      </x:c>
      <x:c r="H102" t="s">
        <x:v>95</x:v>
      </x:c>
      <x:c r="I102" s="6">
        <x:v>30.0870683631447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20.344</x:v>
      </x:c>
      <x:c r="S102" s="8">
        <x:v>88223.7505770519</x:v>
      </x:c>
      <x:c r="T102" s="12">
        <x:v>287569.250501867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66737</x:v>
      </x:c>
      <x:c r="B103" s="1">
        <x:v>44754.5678189005</x:v>
      </x:c>
      <x:c r="C103" s="6">
        <x:v>1.67825401</x:v>
      </x:c>
      <x:c r="D103" s="14" t="s">
        <x:v>92</x:v>
      </x:c>
      <x:c r="E103" s="15">
        <x:v>44733.6666795139</x:v>
      </x:c>
      <x:c r="F103" t="s">
        <x:v>97</x:v>
      </x:c>
      <x:c r="G103" s="6">
        <x:v>101.209972829902</x:v>
      </x:c>
      <x:c r="H103" t="s">
        <x:v>95</x:v>
      </x:c>
      <x:c r="I103" s="6">
        <x:v>30.0809043566819</x:v>
      </x:c>
      <x:c r="J103" t="s">
        <x:v>93</x:v>
      </x:c>
      <x:c r="K103" s="6">
        <x:v>1018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20.345</x:v>
      </x:c>
      <x:c r="S103" s="8">
        <x:v>88223.3512015604</x:v>
      </x:c>
      <x:c r="T103" s="12">
        <x:v>287572.865291462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66740</x:v>
      </x:c>
      <x:c r="B104" s="1">
        <x:v>44754.5678300579</x:v>
      </x:c>
      <x:c r="C104" s="6">
        <x:v>1.69433365333333</x:v>
      </x:c>
      <x:c r="D104" s="14" t="s">
        <x:v>92</x:v>
      </x:c>
      <x:c r="E104" s="15">
        <x:v>44733.6666795139</x:v>
      </x:c>
      <x:c r="F104" t="s">
        <x:v>97</x:v>
      </x:c>
      <x:c r="G104" s="6">
        <x:v>101.080101756439</x:v>
      </x:c>
      <x:c r="H104" t="s">
        <x:v>95</x:v>
      </x:c>
      <x:c r="I104" s="6">
        <x:v>30.0932323809375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20.347</x:v>
      </x:c>
      <x:c r="S104" s="8">
        <x:v>88213.7455955647</x:v>
      </x:c>
      <x:c r="T104" s="12">
        <x:v>287565.009692954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66749</x:v>
      </x:c>
      <x:c r="B105" s="1">
        <x:v>44754.5678418171</x:v>
      </x:c>
      <x:c r="C105" s="6">
        <x:v>1.71128141166667</x:v>
      </x:c>
      <x:c r="D105" s="14" t="s">
        <x:v>92</x:v>
      </x:c>
      <x:c r="E105" s="15">
        <x:v>44733.6666795139</x:v>
      </x:c>
      <x:c r="F105" t="s">
        <x:v>97</x:v>
      </x:c>
      <x:c r="G105" s="6">
        <x:v>101.197712824998</x:v>
      </x:c>
      <x:c r="H105" t="s">
        <x:v>95</x:v>
      </x:c>
      <x:c r="I105" s="6">
        <x:v>30.0932323809375</x:v>
      </x:c>
      <x:c r="J105" t="s">
        <x:v>93</x:v>
      </x:c>
      <x:c r="K105" s="6">
        <x:v>1018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20.345</x:v>
      </x:c>
      <x:c r="S105" s="8">
        <x:v>88215.7447414275</x:v>
      </x:c>
      <x:c r="T105" s="12">
        <x:v>287576.05460403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66755</x:v>
      </x:c>
      <x:c r="B106" s="1">
        <x:v>44754.567853588</x:v>
      </x:c>
      <x:c r="C106" s="6">
        <x:v>1.728232425</x:v>
      </x:c>
      <x:c r="D106" s="14" t="s">
        <x:v>92</x:v>
      </x:c>
      <x:c r="E106" s="15">
        <x:v>44733.6666795139</x:v>
      </x:c>
      <x:c r="F106" t="s">
        <x:v>97</x:v>
      </x:c>
      <x:c r="G106" s="6">
        <x:v>101.095374521963</x:v>
      </x:c>
      <x:c r="H106" t="s">
        <x:v>95</x:v>
      </x:c>
      <x:c r="I106" s="6">
        <x:v>30.0870683631447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20.346</x:v>
      </x:c>
      <x:c r="S106" s="8">
        <x:v>88210.9030765554</x:v>
      </x:c>
      <x:c r="T106" s="12">
        <x:v>287573.565102883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66756</x:v>
      </x:c>
      <x:c r="B107" s="1">
        <x:v>44754.5678647338</x:v>
      </x:c>
      <x:c r="C107" s="6">
        <x:v>1.74427667666667</x:v>
      </x:c>
      <x:c r="D107" s="14" t="s">
        <x:v>92</x:v>
      </x:c>
      <x:c r="E107" s="15">
        <x:v>44733.6666795139</x:v>
      </x:c>
      <x:c r="F107" t="s">
        <x:v>97</x:v>
      </x:c>
      <x:c r="G107" s="6">
        <x:v>101.0679272394</x:v>
      </x:c>
      <x:c r="H107" t="s">
        <x:v>95</x:v>
      </x:c>
      <x:c r="I107" s="6">
        <x:v>30.0870683631447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20.349</x:v>
      </x:c>
      <x:c r="S107" s="8">
        <x:v>88207.5152596575</x:v>
      </x:c>
      <x:c r="T107" s="12">
        <x:v>287559.062765844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66764</x:v>
      </x:c>
      <x:c r="B108" s="1">
        <x:v>44754.5678764236</x:v>
      </x:c>
      <x:c r="C108" s="6">
        <x:v>1.76112756833333</x:v>
      </x:c>
      <x:c r="D108" s="14" t="s">
        <x:v>92</x:v>
      </x:c>
      <x:c r="E108" s="15">
        <x:v>44733.6666795139</x:v>
      </x:c>
      <x:c r="F108" t="s">
        <x:v>97</x:v>
      </x:c>
      <x:c r="G108" s="6">
        <x:v>101.101498255298</x:v>
      </x:c>
      <x:c r="H108" t="s">
        <x:v>95</x:v>
      </x:c>
      <x:c r="I108" s="6">
        <x:v>30.0809043566819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20.346</x:v>
      </x:c>
      <x:c r="S108" s="8">
        <x:v>88207.8839614379</x:v>
      </x:c>
      <x:c r="T108" s="12">
        <x:v>287558.271559318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66771</x:v>
      </x:c>
      <x:c r="B109" s="1">
        <x:v>44754.5678881597</x:v>
      </x:c>
      <x:c r="C109" s="6">
        <x:v>1.77799561</x:v>
      </x:c>
      <x:c r="D109" s="14" t="s">
        <x:v>92</x:v>
      </x:c>
      <x:c r="E109" s="15">
        <x:v>44733.6666795139</x:v>
      </x:c>
      <x:c r="F109" t="s">
        <x:v>97</x:v>
      </x:c>
      <x:c r="G109" s="6">
        <x:v>101.110649991011</x:v>
      </x:c>
      <x:c r="H109" t="s">
        <x:v>95</x:v>
      </x:c>
      <x:c r="I109" s="6">
        <x:v>30.0809043566819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20.345</x:v>
      </x:c>
      <x:c r="S109" s="8">
        <x:v>88208.2331578821</x:v>
      </x:c>
      <x:c r="T109" s="12">
        <x:v>287568.071718777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66779</x:v>
      </x:c>
      <x:c r="B110" s="1">
        <x:v>44754.5678998843</x:v>
      </x:c>
      <x:c r="C110" s="6">
        <x:v>1.79490875666667</x:v>
      </x:c>
      <x:c r="D110" s="14" t="s">
        <x:v>92</x:v>
      </x:c>
      <x:c r="E110" s="15">
        <x:v>44733.6666795139</x:v>
      </x:c>
      <x:c r="F110" t="s">
        <x:v>97</x:v>
      </x:c>
      <x:c r="G110" s="6">
        <x:v>101.176365140779</x:v>
      </x:c>
      <x:c r="H110" t="s">
        <x:v>95</x:v>
      </x:c>
      <x:c r="I110" s="6">
        <x:v>30.0870683631447</x:v>
      </x:c>
      <x:c r="J110" t="s">
        <x:v>93</x:v>
      </x:c>
      <x:c r="K110" s="6">
        <x:v>1018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20.348</x:v>
      </x:c>
      <x:c r="S110" s="8">
        <x:v>88200.113103421</x:v>
      </x:c>
      <x:c r="T110" s="12">
        <x:v>287563.72215689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66780</x:v>
      </x:c>
      <x:c r="B111" s="1">
        <x:v>44754.5679109607</x:v>
      </x:c>
      <x:c r="C111" s="6">
        <x:v>1.81082795666667</x:v>
      </x:c>
      <x:c r="D111" s="14" t="s">
        <x:v>92</x:v>
      </x:c>
      <x:c r="E111" s="15">
        <x:v>44733.6666795139</x:v>
      </x:c>
      <x:c r="F111" t="s">
        <x:v>97</x:v>
      </x:c>
      <x:c r="G111" s="6">
        <x:v>101.113677964681</x:v>
      </x:c>
      <x:c r="H111" t="s">
        <x:v>95</x:v>
      </x:c>
      <x:c r="I111" s="6">
        <x:v>30.0870683631447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20.344</x:v>
      </x:c>
      <x:c r="S111" s="8">
        <x:v>88193.7329754774</x:v>
      </x:c>
      <x:c r="T111" s="12">
        <x:v>287550.338693179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66786</x:v>
      </x:c>
      <x:c r="B112" s="1">
        <x:v>44754.5679225694</x:v>
      </x:c>
      <x:c r="C112" s="6">
        <x:v>1.82753914</x:v>
      </x:c>
      <x:c r="D112" s="14" t="s">
        <x:v>92</x:v>
      </x:c>
      <x:c r="E112" s="15">
        <x:v>44733.6666795139</x:v>
      </x:c>
      <x:c r="F112" t="s">
        <x:v>97</x:v>
      </x:c>
      <x:c r="G112" s="6">
        <x:v>101.095374521963</x:v>
      </x:c>
      <x:c r="H112" t="s">
        <x:v>95</x:v>
      </x:c>
      <x:c r="I112" s="6">
        <x:v>30.0870683631447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20.346</x:v>
      </x:c>
      <x:c r="S112" s="8">
        <x:v>88200.7673196543</x:v>
      </x:c>
      <x:c r="T112" s="12">
        <x:v>287557.990679139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66792</x:v>
      </x:c>
      <x:c r="B113" s="1">
        <x:v>44754.5679341435</x:v>
      </x:c>
      <x:c r="C113" s="6">
        <x:v>1.84425021166667</x:v>
      </x:c>
      <x:c r="D113" s="14" t="s">
        <x:v>92</x:v>
      </x:c>
      <x:c r="E113" s="15">
        <x:v>44733.6666795139</x:v>
      </x:c>
      <x:c r="F113" t="s">
        <x:v>97</x:v>
      </x:c>
      <x:c r="G113" s="6">
        <x:v>101.246626255871</x:v>
      </x:c>
      <x:c r="H113" t="s">
        <x:v>95</x:v>
      </x:c>
      <x:c r="I113" s="6">
        <x:v>30.0809043566819</x:v>
      </x:c>
      <x:c r="J113" t="s">
        <x:v>93</x:v>
      </x:c>
      <x:c r="K113" s="6">
        <x:v>1018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20.341</x:v>
      </x:c>
      <x:c r="S113" s="8">
        <x:v>88197.2728212822</x:v>
      </x:c>
      <x:c r="T113" s="12">
        <x:v>287559.086111915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66800</x:v>
      </x:c>
      <x:c r="B114" s="1">
        <x:v>44754.5679457523</x:v>
      </x:c>
      <x:c r="C114" s="6">
        <x:v>1.860961315</x:v>
      </x:c>
      <x:c r="D114" s="14" t="s">
        <x:v>92</x:v>
      </x:c>
      <x:c r="E114" s="15">
        <x:v>44733.6666795139</x:v>
      </x:c>
      <x:c r="F114" t="s">
        <x:v>97</x:v>
      </x:c>
      <x:c r="G114" s="6">
        <x:v>101.119802777872</x:v>
      </x:c>
      <x:c r="H114" t="s">
        <x:v>95</x:v>
      </x:c>
      <x:c r="I114" s="6">
        <x:v>30.0809043566819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20.344</x:v>
      </x:c>
      <x:c r="S114" s="8">
        <x:v>88198.0889501048</x:v>
      </x:c>
      <x:c r="T114" s="12">
        <x:v>287550.60158298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66806</x:v>
      </x:c>
      <x:c r="B115" s="1">
        <x:v>44754.5679573727</x:v>
      </x:c>
      <x:c r="C115" s="6">
        <x:v>1.87768916</x:v>
      </x:c>
      <x:c r="D115" s="14" t="s">
        <x:v>92</x:v>
      </x:c>
      <x:c r="E115" s="15">
        <x:v>44733.6666795139</x:v>
      </x:c>
      <x:c r="F115" t="s">
        <x:v>97</x:v>
      </x:c>
      <x:c r="G115" s="6">
        <x:v>101.119802777872</x:v>
      </x:c>
      <x:c r="H115" t="s">
        <x:v>95</x:v>
      </x:c>
      <x:c r="I115" s="6">
        <x:v>30.0809043566819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20.344</x:v>
      </x:c>
      <x:c r="S115" s="8">
        <x:v>88192.7262769004</x:v>
      </x:c>
      <x:c r="T115" s="12">
        <x:v>287545.365052125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66812</x:v>
      </x:c>
      <x:c r="B116" s="1">
        <x:v>44754.5679689815</x:v>
      </x:c>
      <x:c r="C116" s="6">
        <x:v>1.89440033666667</x:v>
      </x:c>
      <x:c r="D116" s="14" t="s">
        <x:v>92</x:v>
      </x:c>
      <x:c r="E116" s="15">
        <x:v>44733.6666795139</x:v>
      </x:c>
      <x:c r="F116" t="s">
        <x:v>97</x:v>
      </x:c>
      <x:c r="G116" s="6">
        <x:v>101.110649991011</x:v>
      </x:c>
      <x:c r="H116" t="s">
        <x:v>95</x:v>
      </x:c>
      <x:c r="I116" s="6">
        <x:v>30.0809043566819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20.345</x:v>
      </x:c>
      <x:c r="S116" s="8">
        <x:v>88184.8024487069</x:v>
      </x:c>
      <x:c r="T116" s="12">
        <x:v>287557.152057494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66817</x:v>
      </x:c>
      <x:c r="B117" s="1">
        <x:v>44754.5679805903</x:v>
      </x:c>
      <x:c r="C117" s="6">
        <x:v>1.91113009</x:v>
      </x:c>
      <x:c r="D117" s="14" t="s">
        <x:v>92</x:v>
      </x:c>
      <x:c r="E117" s="15">
        <x:v>44733.6666795139</x:v>
      </x:c>
      <x:c r="F117" t="s">
        <x:v>97</x:v>
      </x:c>
      <x:c r="G117" s="6">
        <x:v>101.200812104272</x:v>
      </x:c>
      <x:c r="H117" t="s">
        <x:v>95</x:v>
      </x:c>
      <x:c r="I117" s="6">
        <x:v>30.0809043566819</x:v>
      </x:c>
      <x:c r="J117" t="s">
        <x:v>93</x:v>
      </x:c>
      <x:c r="K117" s="6">
        <x:v>1018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20.346</x:v>
      </x:c>
      <x:c r="S117" s="8">
        <x:v>88184.7800841665</x:v>
      </x:c>
      <x:c r="T117" s="12">
        <x:v>287546.540505585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66823</x:v>
      </x:c>
      <x:c r="B118" s="1">
        <x:v>44754.5679922454</x:v>
      </x:c>
      <x:c r="C118" s="6">
        <x:v>1.92790811</x:v>
      </x:c>
      <x:c r="D118" s="14" t="s">
        <x:v>92</x:v>
      </x:c>
      <x:c r="E118" s="15">
        <x:v>44733.6666795139</x:v>
      </x:c>
      <x:c r="F118" t="s">
        <x:v>97</x:v>
      </x:c>
      <x:c r="G118" s="6">
        <x:v>101.095374521963</x:v>
      </x:c>
      <x:c r="H118" t="s">
        <x:v>95</x:v>
      </x:c>
      <x:c r="I118" s="6">
        <x:v>30.0870683631447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20.346</x:v>
      </x:c>
      <x:c r="S118" s="8">
        <x:v>88192.617633197</x:v>
      </x:c>
      <x:c r="T118" s="12">
        <x:v>287539.452340571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66831</x:v>
      </x:c>
      <x:c r="B119" s="1">
        <x:v>44754.5680039352</x:v>
      </x:c>
      <x:c r="C119" s="6">
        <x:v>1.94472368166667</x:v>
      </x:c>
      <x:c r="D119" s="14" t="s">
        <x:v>92</x:v>
      </x:c>
      <x:c r="E119" s="15">
        <x:v>44733.6666795139</x:v>
      </x:c>
      <x:c r="F119" t="s">
        <x:v>97</x:v>
      </x:c>
      <x:c r="G119" s="6">
        <x:v>101.20694242663</x:v>
      </x:c>
      <x:c r="H119" t="s">
        <x:v>95</x:v>
      </x:c>
      <x:c r="I119" s="6">
        <x:v>30.0747403615483</x:v>
      </x:c>
      <x:c r="J119" t="s">
        <x:v>93</x:v>
      </x:c>
      <x:c r="K119" s="6">
        <x:v>1018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20.346</x:v>
      </x:c>
      <x:c r="S119" s="8">
        <x:v>88189.7694116902</x:v>
      </x:c>
      <x:c r="T119" s="12">
        <x:v>287544.339874525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66839</x:v>
      </x:c>
      <x:c r="B120" s="1">
        <x:v>44754.568015625</x:v>
      </x:c>
      <x:c r="C120" s="6">
        <x:v>1.96156585666667</x:v>
      </x:c>
      <x:c r="D120" s="14" t="s">
        <x:v>92</x:v>
      </x:c>
      <x:c r="E120" s="15">
        <x:v>44733.6666795139</x:v>
      </x:c>
      <x:c r="F120" t="s">
        <x:v>97</x:v>
      </x:c>
      <x:c r="G120" s="6">
        <x:v>101.144237972196</x:v>
      </x:c>
      <x:c r="H120" t="s">
        <x:v>95</x:v>
      </x:c>
      <x:c r="I120" s="6">
        <x:v>30.0747403615483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20.342</x:v>
      </x:c>
      <x:c r="S120" s="8">
        <x:v>88183.3658791971</x:v>
      </x:c>
      <x:c r="T120" s="12">
        <x:v>287542.0904225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66842</x:v>
      </x:c>
      <x:c r="B121" s="1">
        <x:v>44754.5680267708</x:v>
      </x:c>
      <x:c r="C121" s="6">
        <x:v>1.97761278833333</x:v>
      </x:c>
      <x:c r="D121" s="14" t="s">
        <x:v>92</x:v>
      </x:c>
      <x:c r="E121" s="15">
        <x:v>44733.6666795139</x:v>
      </x:c>
      <x:c r="F121" t="s">
        <x:v>97</x:v>
      </x:c>
      <x:c r="G121" s="6">
        <x:v>101.107622561639</x:v>
      </x:c>
      <x:c r="H121" t="s">
        <x:v>95</x:v>
      </x:c>
      <x:c r="I121" s="6">
        <x:v>30.0747403615483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20.346</x:v>
      </x:c>
      <x:c r="S121" s="8">
        <x:v>88173.2806959602</x:v>
      </x:c>
      <x:c r="T121" s="12">
        <x:v>287545.280336126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66848</x:v>
      </x:c>
      <x:c r="B122" s="1">
        <x:v>44754.5680384606</x:v>
      </x:c>
      <x:c r="C122" s="6">
        <x:v>1.994443795</x:v>
      </x:c>
      <x:c r="D122" s="14" t="s">
        <x:v>92</x:v>
      </x:c>
      <x:c r="E122" s="15">
        <x:v>44733.6666795139</x:v>
      </x:c>
      <x:c r="F122" t="s">
        <x:v>97</x:v>
      </x:c>
      <x:c r="G122" s="6">
        <x:v>101.197782212599</x:v>
      </x:c>
      <x:c r="H122" t="s">
        <x:v>95</x:v>
      </x:c>
      <x:c r="I122" s="6">
        <x:v>30.0747403615483</x:v>
      </x:c>
      <x:c r="J122" t="s">
        <x:v>93</x:v>
      </x:c>
      <x:c r="K122" s="6">
        <x:v>1018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20.347</x:v>
      </x:c>
      <x:c r="S122" s="8">
        <x:v>88171.6947936872</x:v>
      </x:c>
      <x:c r="T122" s="12">
        <x:v>287539.383844732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66856</x:v>
      </x:c>
      <x:c r="B123" s="1">
        <x:v>44754.5680501968</x:v>
      </x:c>
      <x:c r="C123" s="6">
        <x:v>2.011323585</x:v>
      </x:c>
      <x:c r="D123" s="14" t="s">
        <x:v>92</x:v>
      </x:c>
      <x:c r="E123" s="15">
        <x:v>44733.6666795139</x:v>
      </x:c>
      <x:c r="F123" t="s">
        <x:v>97</x:v>
      </x:c>
      <x:c r="G123" s="6">
        <x:v>101.179464940113</x:v>
      </x:c>
      <x:c r="H123" t="s">
        <x:v>95</x:v>
      </x:c>
      <x:c r="I123" s="6">
        <x:v>30.0747403615483</x:v>
      </x:c>
      <x:c r="J123" t="s">
        <x:v>93</x:v>
      </x:c>
      <x:c r="K123" s="6">
        <x:v>1018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20.349</x:v>
      </x:c>
      <x:c r="S123" s="8">
        <x:v>88169.0529585225</x:v>
      </x:c>
      <x:c r="T123" s="12">
        <x:v>287541.872628713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66862</x:v>
      </x:c>
      <x:c r="B124" s="1">
        <x:v>44754.5680618866</x:v>
      </x:c>
      <x:c r="C124" s="6">
        <x:v>2.028172725</x:v>
      </x:c>
      <x:c r="D124" s="14" t="s">
        <x:v>92</x:v>
      </x:c>
      <x:c r="E124" s="15">
        <x:v>44733.6666795139</x:v>
      </x:c>
      <x:c r="F124" t="s">
        <x:v>97</x:v>
      </x:c>
      <x:c r="G124" s="6">
        <x:v>101.098471337022</x:v>
      </x:c>
      <x:c r="H124" t="s">
        <x:v>95</x:v>
      </x:c>
      <x:c r="I124" s="6">
        <x:v>30.0747403615483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20.347</x:v>
      </x:c>
      <x:c r="S124" s="8">
        <x:v>88165.955073679</x:v>
      </x:c>
      <x:c r="T124" s="12">
        <x:v>287543.145647973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66864</x:v>
      </x:c>
      <x:c r="B125" s="1">
        <x:v>44754.5680730324</x:v>
      </x:c>
      <x:c r="C125" s="6">
        <x:v>2.04422154</x:v>
      </x:c>
      <x:c r="D125" s="14" t="s">
        <x:v>92</x:v>
      </x:c>
      <x:c r="E125" s="15">
        <x:v>44733.6666795139</x:v>
      </x:c>
      <x:c r="F125" t="s">
        <x:v>97</x:v>
      </x:c>
      <x:c r="G125" s="6">
        <x:v>101.219134607713</x:v>
      </x:c>
      <x:c r="H125" t="s">
        <x:v>95</x:v>
      </x:c>
      <x:c r="I125" s="6">
        <x:v>30.0809043566819</x:v>
      </x:c>
      <x:c r="J125" t="s">
        <x:v>93</x:v>
      </x:c>
      <x:c r="K125" s="6">
        <x:v>1018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20.344</x:v>
      </x:c>
      <x:c r="S125" s="8">
        <x:v>88168.3378290559</x:v>
      </x:c>
      <x:c r="T125" s="12">
        <x:v>287536.99481116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66872</x:v>
      </x:c>
      <x:c r="B126" s="1">
        <x:v>44754.5680847222</x:v>
      </x:c>
      <x:c r="C126" s="6">
        <x:v>2.06107203833333</x:v>
      </x:c>
      <x:c r="D126" s="14" t="s">
        <x:v>92</x:v>
      </x:c>
      <x:c r="E126" s="15">
        <x:v>44733.6666795139</x:v>
      </x:c>
      <x:c r="F126" t="s">
        <x:v>97</x:v>
      </x:c>
      <x:c r="G126" s="6">
        <x:v>101.074049353409</x:v>
      </x:c>
      <x:c r="H126" t="s">
        <x:v>95</x:v>
      </x:c>
      <x:c r="I126" s="6">
        <x:v>30.0809043566819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20.349</x:v>
      </x:c>
      <x:c r="S126" s="8">
        <x:v>88164.0596062304</x:v>
      </x:c>
      <x:c r="T126" s="12">
        <x:v>287533.767985858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66877</x:v>
      </x:c>
      <x:c r="B127" s="1">
        <x:v>44754.5680964468</x:v>
      </x:c>
      <x:c r="C127" s="6">
        <x:v>2.07793089</x:v>
      </x:c>
      <x:c r="D127" s="14" t="s">
        <x:v>92</x:v>
      </x:c>
      <x:c r="E127" s="15">
        <x:v>44733.6666795139</x:v>
      </x:c>
      <x:c r="F127" t="s">
        <x:v>97</x:v>
      </x:c>
      <x:c r="G127" s="6">
        <x:v>101.191652430658</x:v>
      </x:c>
      <x:c r="H127" t="s">
        <x:v>95</x:v>
      </x:c>
      <x:c r="I127" s="6">
        <x:v>30.0809043566819</x:v>
      </x:c>
      <x:c r="J127" t="s">
        <x:v>93</x:v>
      </x:c>
      <x:c r="K127" s="6">
        <x:v>1018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20.347</x:v>
      </x:c>
      <x:c r="S127" s="8">
        <x:v>88161.7174370845</x:v>
      </x:c>
      <x:c r="T127" s="12">
        <x:v>287527.759604116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66884</x:v>
      </x:c>
      <x:c r="B128" s="1">
        <x:v>44754.5681081018</x:v>
      </x:c>
      <x:c r="C128" s="6">
        <x:v>2.09470376333333</x:v>
      </x:c>
      <x:c r="D128" s="14" t="s">
        <x:v>92</x:v>
      </x:c>
      <x:c r="E128" s="15">
        <x:v>44733.6666795139</x:v>
      </x:c>
      <x:c r="F128" t="s">
        <x:v>97</x:v>
      </x:c>
      <x:c r="G128" s="6">
        <x:v>101.182493808897</x:v>
      </x:c>
      <x:c r="H128" t="s">
        <x:v>95</x:v>
      </x:c>
      <x:c r="I128" s="6">
        <x:v>30.0809043566819</x:v>
      </x:c>
      <x:c r="J128" t="s">
        <x:v>93</x:v>
      </x:c>
      <x:c r="K128" s="6">
        <x:v>1018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20.348</x:v>
      </x:c>
      <x:c r="S128" s="8">
        <x:v>88158.4450067345</x:v>
      </x:c>
      <x:c r="T128" s="12">
        <x:v>287520.274438539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66892</x:v>
      </x:c>
      <x:c r="B129" s="1">
        <x:v>44754.5681197917</x:v>
      </x:c>
      <x:c r="C129" s="6">
        <x:v>2.11156466833333</x:v>
      </x:c>
      <x:c r="D129" s="14" t="s">
        <x:v>92</x:v>
      </x:c>
      <x:c r="E129" s="15">
        <x:v>44733.6666795139</x:v>
      </x:c>
      <x:c r="F129" t="s">
        <x:v>97</x:v>
      </x:c>
      <x:c r="G129" s="6">
        <x:v>101.234429381848</x:v>
      </x:c>
      <x:c r="H129" t="s">
        <x:v>95</x:v>
      </x:c>
      <x:c r="I129" s="6">
        <x:v>30.0747403615483</x:v>
      </x:c>
      <x:c r="J129" t="s">
        <x:v>93</x:v>
      </x:c>
      <x:c r="K129" s="6">
        <x:v>1018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20.343</x:v>
      </x:c>
      <x:c r="S129" s="8">
        <x:v>88152.9854008216</x:v>
      </x:c>
      <x:c r="T129" s="12">
        <x:v>287521.464120418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66895</x:v>
      </x:c>
      <x:c r="B130" s="1">
        <x:v>44754.5681309028</x:v>
      </x:c>
      <x:c r="C130" s="6">
        <x:v>2.12755038166667</x:v>
      </x:c>
      <x:c r="D130" s="14" t="s">
        <x:v>92</x:v>
      </x:c>
      <x:c r="E130" s="15">
        <x:v>44733.6666795139</x:v>
      </x:c>
      <x:c r="F130" t="s">
        <x:v>97</x:v>
      </x:c>
      <x:c r="G130" s="6">
        <x:v>101.089321163287</x:v>
      </x:c>
      <x:c r="H130" t="s">
        <x:v>95</x:v>
      </x:c>
      <x:c r="I130" s="6">
        <x:v>30.0747403615483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20.348</x:v>
      </x:c>
      <x:c r="S130" s="8">
        <x:v>88157.3518375979</x:v>
      </x:c>
      <x:c r="T130" s="12">
        <x:v>287528.003463844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66900</x:v>
      </x:c>
      <x:c r="B131" s="1">
        <x:v>44754.5681426273</x:v>
      </x:c>
      <x:c r="C131" s="6">
        <x:v>2.14441980333333</x:v>
      </x:c>
      <x:c r="D131" s="14" t="s">
        <x:v>92</x:v>
      </x:c>
      <x:c r="E131" s="15">
        <x:v>44733.6666795139</x:v>
      </x:c>
      <x:c r="F131" t="s">
        <x:v>97</x:v>
      </x:c>
      <x:c r="G131" s="6">
        <x:v>101.092347570569</x:v>
      </x:c>
      <x:c r="H131" t="s">
        <x:v>95</x:v>
      </x:c>
      <x:c r="I131" s="6">
        <x:v>30.0809043566819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20.347</x:v>
      </x:c>
      <x:c r="S131" s="8">
        <x:v>88159.5570185188</x:v>
      </x:c>
      <x:c r="T131" s="12">
        <x:v>287530.665287663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66906</x:v>
      </x:c>
      <x:c r="B132" s="1">
        <x:v>44754.5681543171</x:v>
      </x:c>
      <x:c r="C132" s="6">
        <x:v>2.1612615</x:v>
      </x:c>
      <x:c r="D132" s="14" t="s">
        <x:v>92</x:v>
      </x:c>
      <x:c r="E132" s="15">
        <x:v>44733.6666795139</x:v>
      </x:c>
      <x:c r="F132" t="s">
        <x:v>97</x:v>
      </x:c>
      <x:c r="G132" s="6">
        <x:v>101.125928164171</x:v>
      </x:c>
      <x:c r="H132" t="s">
        <x:v>95</x:v>
      </x:c>
      <x:c r="I132" s="6">
        <x:v>30.0747403615483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20.344</x:v>
      </x:c>
      <x:c r="S132" s="8">
        <x:v>88160.4228378714</x:v>
      </x:c>
      <x:c r="T132" s="12">
        <x:v>287531.026108772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66916</x:v>
      </x:c>
      <x:c r="B133" s="1">
        <x:v>44754.5681660069</x:v>
      </x:c>
      <x:c r="C133" s="6">
        <x:v>2.178113695</x:v>
      </x:c>
      <x:c r="D133" s="14" t="s">
        <x:v>92</x:v>
      </x:c>
      <x:c r="E133" s="15">
        <x:v>44733.6666795139</x:v>
      </x:c>
      <x:c r="F133" t="s">
        <x:v>97</x:v>
      </x:c>
      <x:c r="G133" s="6">
        <x:v>101.098471337022</x:v>
      </x:c>
      <x:c r="H133" t="s">
        <x:v>95</x:v>
      </x:c>
      <x:c r="I133" s="6">
        <x:v>30.0747403615483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20.347</x:v>
      </x:c>
      <x:c r="S133" s="8">
        <x:v>88160.4811949825</x:v>
      </x:c>
      <x:c r="T133" s="12">
        <x:v>287516.336778626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66923</x:v>
      </x:c>
      <x:c r="B134" s="1">
        <x:v>44754.5681776273</x:v>
      </x:c>
      <x:c r="C134" s="6">
        <x:v>2.19485918166667</x:v>
      </x:c>
      <x:c r="D134" s="14" t="s">
        <x:v>92</x:v>
      </x:c>
      <x:c r="E134" s="15">
        <x:v>44733.6666795139</x:v>
      </x:c>
      <x:c r="F134" t="s">
        <x:v>97</x:v>
      </x:c>
      <x:c r="G134" s="6">
        <x:v>101.077146687849</x:v>
      </x:c>
      <x:c r="H134" t="s">
        <x:v>95</x:v>
      </x:c>
      <x:c r="I134" s="6">
        <x:v>30.0685763777437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20.35</x:v>
      </x:c>
      <x:c r="S134" s="8">
        <x:v>88157.4300203215</x:v>
      </x:c>
      <x:c r="T134" s="12">
        <x:v>287516.742061425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66927</x:v>
      </x:c>
      <x:c r="B135" s="1">
        <x:v>44754.5681888542</x:v>
      </x:c>
      <x:c r="C135" s="6">
        <x:v>2.21102662333333</x:v>
      </x:c>
      <x:c r="D135" s="14" t="s">
        <x:v>92</x:v>
      </x:c>
      <x:c r="E135" s="15">
        <x:v>44733.6666795139</x:v>
      </x:c>
      <x:c r="F135" t="s">
        <x:v>97</x:v>
      </x:c>
      <x:c r="G135" s="6">
        <x:v>101.104595676516</x:v>
      </x:c>
      <x:c r="H135" t="s">
        <x:v>95</x:v>
      </x:c>
      <x:c r="I135" s="6">
        <x:v>30.0685763777437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20.347</x:v>
      </x:c>
      <x:c r="S135" s="8">
        <x:v>88152.1677643034</x:v>
      </x:c>
      <x:c r="T135" s="12">
        <x:v>287510.183144935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66932</x:v>
      </x:c>
      <x:c r="B136" s="1">
        <x:v>44754.568200544</x:v>
      </x:c>
      <x:c r="C136" s="6">
        <x:v>2.22785098666667</x:v>
      </x:c>
      <x:c r="D136" s="14" t="s">
        <x:v>92</x:v>
      </x:c>
      <x:c r="E136" s="15">
        <x:v>44733.6666795139</x:v>
      </x:c>
      <x:c r="F136" t="s">
        <x:v>97</x:v>
      </x:c>
      <x:c r="G136" s="6">
        <x:v>101.089321163287</x:v>
      </x:c>
      <x:c r="H136" t="s">
        <x:v>95</x:v>
      </x:c>
      <x:c r="I136" s="6">
        <x:v>30.0747403615483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20.348</x:v>
      </x:c>
      <x:c r="S136" s="8">
        <x:v>88147.4262308337</x:v>
      </x:c>
      <x:c r="T136" s="12">
        <x:v>287502.591164229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66938</x:v>
      </x:c>
      <x:c r="B137" s="1">
        <x:v>44754.5682121528</x:v>
      </x:c>
      <x:c r="C137" s="6">
        <x:v>2.24457879333333</x:v>
      </x:c>
      <x:c r="D137" s="14" t="s">
        <x:v>92</x:v>
      </x:c>
      <x:c r="E137" s="15">
        <x:v>44733.6666795139</x:v>
      </x:c>
      <x:c r="F137" t="s">
        <x:v>97</x:v>
      </x:c>
      <x:c r="G137" s="6">
        <x:v>101.122900256732</x:v>
      </x:c>
      <x:c r="H137" t="s">
        <x:v>95</x:v>
      </x:c>
      <x:c r="I137" s="6">
        <x:v>30.0685763777437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20.345</x:v>
      </x:c>
      <x:c r="S137" s="8">
        <x:v>88145.1795456368</x:v>
      </x:c>
      <x:c r="T137" s="12">
        <x:v>287504.336174155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66945</x:v>
      </x:c>
      <x:c r="B138" s="1">
        <x:v>44754.5682238079</x:v>
      </x:c>
      <x:c r="C138" s="6">
        <x:v>2.26130666333333</x:v>
      </x:c>
      <x:c r="D138" s="14" t="s">
        <x:v>92</x:v>
      </x:c>
      <x:c r="E138" s="15">
        <x:v>44733.6666795139</x:v>
      </x:c>
      <x:c r="F138" t="s">
        <x:v>97</x:v>
      </x:c>
      <x:c r="G138" s="6">
        <x:v>101.20694242663</x:v>
      </x:c>
      <x:c r="H138" t="s">
        <x:v>95</x:v>
      </x:c>
      <x:c r="I138" s="6">
        <x:v>30.0747403615483</x:v>
      </x:c>
      <x:c r="J138" t="s">
        <x:v>93</x:v>
      </x:c>
      <x:c r="K138" s="6">
        <x:v>1018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20.346</x:v>
      </x:c>
      <x:c r="S138" s="8">
        <x:v>88142.5880279778</x:v>
      </x:c>
      <x:c r="T138" s="12">
        <x:v>287518.573403524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66951</x:v>
      </x:c>
      <x:c r="B139" s="1">
        <x:v>44754.5682353819</x:v>
      </x:c>
      <x:c r="C139" s="6">
        <x:v>2.27803447833333</x:v>
      </x:c>
      <x:c r="D139" s="14" t="s">
        <x:v>92</x:v>
      </x:c>
      <x:c r="E139" s="15">
        <x:v>44733.6666795139</x:v>
      </x:c>
      <x:c r="F139" t="s">
        <x:v>97</x:v>
      </x:c>
      <x:c r="G139" s="6">
        <x:v>101.210043497377</x:v>
      </x:c>
      <x:c r="H139" t="s">
        <x:v>95</x:v>
      </x:c>
      <x:c r="I139" s="6">
        <x:v>30.0624124052679</x:v>
      </x:c>
      <x:c r="J139" t="s">
        <x:v>93</x:v>
      </x:c>
      <x:c r="K139" s="6">
        <x:v>1018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20.347</x:v>
      </x:c>
      <x:c r="S139" s="8">
        <x:v>88149.8743961028</x:v>
      </x:c>
      <x:c r="T139" s="12">
        <x:v>287515.593397693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66954</x:v>
      </x:c>
      <x:c r="B140" s="1">
        <x:v>44754.5682470718</x:v>
      </x:c>
      <x:c r="C140" s="6">
        <x:v>2.29482917666667</x:v>
      </x:c>
      <x:c r="D140" s="14" t="s">
        <x:v>92</x:v>
      </x:c>
      <x:c r="E140" s="15">
        <x:v>44733.6666795139</x:v>
      </x:c>
      <x:c r="F140" t="s">
        <x:v>97</x:v>
      </x:c>
      <x:c r="G140" s="6">
        <x:v>101.228367139619</x:v>
      </x:c>
      <x:c r="H140" t="s">
        <x:v>95</x:v>
      </x:c>
      <x:c r="I140" s="6">
        <x:v>30.0624124052679</x:v>
      </x:c>
      <x:c r="J140" t="s">
        <x:v>93</x:v>
      </x:c>
      <x:c r="K140" s="6">
        <x:v>1018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20.345</x:v>
      </x:c>
      <x:c r="S140" s="8">
        <x:v>88147.3104160418</x:v>
      </x:c>
      <x:c r="T140" s="12">
        <x:v>287520.236818133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66963</x:v>
      </x:c>
      <x:c r="B141" s="1">
        <x:v>44754.5682586806</x:v>
      </x:c>
      <x:c r="C141" s="6">
        <x:v>2.31157603</x:v>
      </x:c>
      <x:c r="D141" s="14" t="s">
        <x:v>92</x:v>
      </x:c>
      <x:c r="E141" s="15">
        <x:v>44733.6666795139</x:v>
      </x:c>
      <x:c r="F141" t="s">
        <x:v>97</x:v>
      </x:c>
      <x:c r="G141" s="6">
        <x:v>101.119872893681</x:v>
      </x:c>
      <x:c r="H141" t="s">
        <x:v>95</x:v>
      </x:c>
      <x:c r="I141" s="6">
        <x:v>30.0624124052679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20.346</x:v>
      </x:c>
      <x:c r="S141" s="8">
        <x:v>88149.7151716651</x:v>
      </x:c>
      <x:c r="T141" s="12">
        <x:v>287511.319379599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66970</x:v>
      </x:c>
      <x:c r="B142" s="1">
        <x:v>44754.5682697917</x:v>
      </x:c>
      <x:c r="C142" s="6">
        <x:v>2.327582535</x:v>
      </x:c>
      <x:c r="D142" s="14" t="s">
        <x:v>92</x:v>
      </x:c>
      <x:c r="E142" s="15">
        <x:v>44733.6666795139</x:v>
      </x:c>
      <x:c r="F142" t="s">
        <x:v>97</x:v>
      </x:c>
      <x:c r="G142" s="6">
        <x:v>101.210043497377</x:v>
      </x:c>
      <x:c r="H142" t="s">
        <x:v>95</x:v>
      </x:c>
      <x:c r="I142" s="6">
        <x:v>30.0624124052679</x:v>
      </x:c>
      <x:c r="J142" t="s">
        <x:v>93</x:v>
      </x:c>
      <x:c r="K142" s="6">
        <x:v>1018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20.347</x:v>
      </x:c>
      <x:c r="S142" s="8">
        <x:v>88149.1122796488</x:v>
      </x:c>
      <x:c r="T142" s="12">
        <x:v>287500.90595793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66976</x:v>
      </x:c>
      <x:c r="B143" s="1">
        <x:v>44754.5682815625</x:v>
      </x:c>
      <x:c r="C143" s="6">
        <x:v>2.34450207333333</x:v>
      </x:c>
      <x:c r="D143" s="14" t="s">
        <x:v>92</x:v>
      </x:c>
      <x:c r="E143" s="15">
        <x:v>44733.6666795139</x:v>
      </x:c>
      <x:c r="F143" t="s">
        <x:v>97</x:v>
      </x:c>
      <x:c r="G143" s="6">
        <x:v>101.101569335595</x:v>
      </x:c>
      <x:c r="H143" t="s">
        <x:v>95</x:v>
      </x:c>
      <x:c r="I143" s="6">
        <x:v>30.0624124052679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20.348</x:v>
      </x:c>
      <x:c r="S143" s="8">
        <x:v>88147.5463393292</x:v>
      </x:c>
      <x:c r="T143" s="12">
        <x:v>287503.267813253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66982</x:v>
      </x:c>
      <x:c r="B144" s="1">
        <x:v>44754.568293287</x:v>
      </x:c>
      <x:c r="C144" s="6">
        <x:v>2.36141102</x:v>
      </x:c>
      <x:c r="D144" s="14" t="s">
        <x:v>92</x:v>
      </x:c>
      <x:c r="E144" s="15">
        <x:v>44733.6666795139</x:v>
      </x:c>
      <x:c r="F144" t="s">
        <x:v>97</x:v>
      </x:c>
      <x:c r="G144" s="6">
        <x:v>101.194752865617</x:v>
      </x:c>
      <x:c r="H144" t="s">
        <x:v>95</x:v>
      </x:c>
      <x:c r="I144" s="6">
        <x:v>30.0685763777437</x:v>
      </x:c>
      <x:c r="J144" t="s">
        <x:v>93</x:v>
      </x:c>
      <x:c r="K144" s="6">
        <x:v>1018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20.348</x:v>
      </x:c>
      <x:c r="S144" s="8">
        <x:v>88151.3513703473</x:v>
      </x:c>
      <x:c r="T144" s="12">
        <x:v>287498.449411637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66988</x:v>
      </x:c>
      <x:c r="B145" s="1">
        <x:v>44754.5683050116</x:v>
      </x:c>
      <x:c r="C145" s="6">
        <x:v>2.37825839666667</x:v>
      </x:c>
      <x:c r="D145" s="14" t="s">
        <x:v>92</x:v>
      </x:c>
      <x:c r="E145" s="15">
        <x:v>44733.6666795139</x:v>
      </x:c>
      <x:c r="F145" t="s">
        <x:v>97</x:v>
      </x:c>
      <x:c r="G145" s="6">
        <x:v>101.086295300069</x:v>
      </x:c>
      <x:c r="H145" t="s">
        <x:v>95</x:v>
      </x:c>
      <x:c r="I145" s="6">
        <x:v>30.0685763777437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20.349</x:v>
      </x:c>
      <x:c r="S145" s="8">
        <x:v>88147.1412095211</x:v>
      </x:c>
      <x:c r="T145" s="12">
        <x:v>287507.993492707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66990</x:v>
      </x:c>
      <x:c r="B146" s="1">
        <x:v>44754.5683162384</x:v>
      </x:c>
      <x:c r="C146" s="6">
        <x:v>2.39442066833333</x:v>
      </x:c>
      <x:c r="D146" s="14" t="s">
        <x:v>92</x:v>
      </x:c>
      <x:c r="E146" s="15">
        <x:v>44733.6666795139</x:v>
      </x:c>
      <x:c r="F146" t="s">
        <x:v>97</x:v>
      </x:c>
      <x:c r="G146" s="6">
        <x:v>101.089321163287</x:v>
      </x:c>
      <x:c r="H146" t="s">
        <x:v>95</x:v>
      </x:c>
      <x:c r="I146" s="6">
        <x:v>30.0747403615483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20.348</x:v>
      </x:c>
      <x:c r="S146" s="8">
        <x:v>88148.3298479134</x:v>
      </x:c>
      <x:c r="T146" s="12">
        <x:v>287495.921396593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67001</x:v>
      </x:c>
      <x:c r="B147" s="1">
        <x:v>44754.5683280093</x:v>
      </x:c>
      <x:c r="C147" s="6">
        <x:v>2.41139245833333</x:v>
      </x:c>
      <x:c r="D147" s="14" t="s">
        <x:v>92</x:v>
      </x:c>
      <x:c r="E147" s="15">
        <x:v>44733.6666795139</x:v>
      </x:c>
      <x:c r="F147" t="s">
        <x:v>97</x:v>
      </x:c>
      <x:c r="G147" s="6">
        <x:v>101.129026249393</x:v>
      </x:c>
      <x:c r="H147" t="s">
        <x:v>95</x:v>
      </x:c>
      <x:c r="I147" s="6">
        <x:v>30.0624124052679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20.345</x:v>
      </x:c>
      <x:c r="S147" s="8">
        <x:v>88134.5698040837</x:v>
      </x:c>
      <x:c r="T147" s="12">
        <x:v>287486.860353571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67003</x:v>
      </x:c>
      <x:c r="B148" s="1">
        <x:v>44754.5683391551</x:v>
      </x:c>
      <x:c r="C148" s="6">
        <x:v>2.42743723333333</x:v>
      </x:c>
      <x:c r="D148" s="14" t="s">
        <x:v>92</x:v>
      </x:c>
      <x:c r="E148" s="15">
        <x:v>44733.6666795139</x:v>
      </x:c>
      <x:c r="F148" t="s">
        <x:v>97</x:v>
      </x:c>
      <x:c r="G148" s="6">
        <x:v>101.246694991316</x:v>
      </x:c>
      <x:c r="H148" t="s">
        <x:v>95</x:v>
      </x:c>
      <x:c r="I148" s="6">
        <x:v>30.0624124052679</x:v>
      </x:c>
      <x:c r="J148" t="s">
        <x:v>93</x:v>
      </x:c>
      <x:c r="K148" s="6">
        <x:v>1018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20.343</x:v>
      </x:c>
      <x:c r="S148" s="8">
        <x:v>88141.6788864507</x:v>
      </x:c>
      <x:c r="T148" s="12">
        <x:v>287497.062200122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67008</x:v>
      </x:c>
      <x:c r="B149" s="1">
        <x:v>44754.5683508912</x:v>
      </x:c>
      <x:c r="C149" s="6">
        <x:v>2.44434137</x:v>
      </x:c>
      <x:c r="D149" s="14" t="s">
        <x:v>92</x:v>
      </x:c>
      <x:c r="E149" s="15">
        <x:v>44733.6666795139</x:v>
      </x:c>
      <x:c r="F149" t="s">
        <x:v>97</x:v>
      </x:c>
      <x:c r="G149" s="6">
        <x:v>101.113747441071</x:v>
      </x:c>
      <x:c r="H149" t="s">
        <x:v>95</x:v>
      </x:c>
      <x:c r="I149" s="6">
        <x:v>30.0685763777437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20.346</x:v>
      </x:c>
      <x:c r="S149" s="8">
        <x:v>88137.4961168948</x:v>
      </x:c>
      <x:c r="T149" s="12">
        <x:v>287492.835360061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67018</x:v>
      </x:c>
      <x:c r="B150" s="1">
        <x:v>44754.568362581</x:v>
      </x:c>
      <x:c r="C150" s="6">
        <x:v>2.46119556</x:v>
      </x:c>
      <x:c r="D150" s="14" t="s">
        <x:v>92</x:v>
      </x:c>
      <x:c r="E150" s="15">
        <x:v>44733.6666795139</x:v>
      </x:c>
      <x:c r="F150" t="s">
        <x:v>97</x:v>
      </x:c>
      <x:c r="G150" s="6">
        <x:v>101.086295300069</x:v>
      </x:c>
      <x:c r="H150" t="s">
        <x:v>95</x:v>
      </x:c>
      <x:c r="I150" s="6">
        <x:v>30.0685763777437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20.349</x:v>
      </x:c>
      <x:c r="S150" s="8">
        <x:v>88137.8611010891</x:v>
      </x:c>
      <x:c r="T150" s="12">
        <x:v>287503.380734406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67024</x:v>
      </x:c>
      <x:c r="B151" s="1">
        <x:v>44754.5683743056</x:v>
      </x:c>
      <x:c r="C151" s="6">
        <x:v>2.478073905</x:v>
      </x:c>
      <x:c r="D151" s="14" t="s">
        <x:v>92</x:v>
      </x:c>
      <x:c r="E151" s="15">
        <x:v>44733.6666795139</x:v>
      </x:c>
      <x:c r="F151" t="s">
        <x:v>97</x:v>
      </x:c>
      <x:c r="G151" s="6">
        <x:v>101.074121879352</x:v>
      </x:c>
      <x:c r="H151" t="s">
        <x:v>95</x:v>
      </x:c>
      <x:c r="I151" s="6">
        <x:v>30.0624124052679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20.351</x:v>
      </x:c>
      <x:c r="S151" s="8">
        <x:v>88133.1508174098</x:v>
      </x:c>
      <x:c r="T151" s="12">
        <x:v>287487.080878895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67026</x:v>
      </x:c>
      <x:c r="B152" s="1">
        <x:v>44754.5683854514</x:v>
      </x:c>
      <x:c r="C152" s="6">
        <x:v>2.49411076</x:v>
      </x:c>
      <x:c r="D152" s="14" t="s">
        <x:v>92</x:v>
      </x:c>
      <x:c r="E152" s="15">
        <x:v>44733.6666795139</x:v>
      </x:c>
      <x:c r="F152" t="s">
        <x:v>97</x:v>
      </x:c>
      <x:c r="G152" s="6">
        <x:v>101.095444962903</x:v>
      </x:c>
      <x:c r="H152" t="s">
        <x:v>95</x:v>
      </x:c>
      <x:c r="I152" s="6">
        <x:v>30.0685763777437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20.348</x:v>
      </x:c>
      <x:c r="S152" s="8">
        <x:v>88128.3291227879</x:v>
      </x:c>
      <x:c r="T152" s="12">
        <x:v>287482.813605731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67032</x:v>
      </x:c>
      <x:c r="B153" s="1">
        <x:v>44754.5683971875</x:v>
      </x:c>
      <x:c r="C153" s="6">
        <x:v>2.51101387166667</x:v>
      </x:c>
      <x:c r="D153" s="14" t="s">
        <x:v>92</x:v>
      </x:c>
      <x:c r="E153" s="15">
        <x:v>44733.6666795139</x:v>
      </x:c>
      <x:c r="F153" t="s">
        <x:v>97</x:v>
      </x:c>
      <x:c r="G153" s="6">
        <x:v>101.203912568143</x:v>
      </x:c>
      <x:c r="H153" t="s">
        <x:v>95</x:v>
      </x:c>
      <x:c r="I153" s="6">
        <x:v>30.0685763777437</x:v>
      </x:c>
      <x:c r="J153" t="s">
        <x:v>93</x:v>
      </x:c>
      <x:c r="K153" s="6">
        <x:v>1018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20.347</x:v>
      </x:c>
      <x:c r="S153" s="8">
        <x:v>88132.3382084428</x:v>
      </x:c>
      <x:c r="T153" s="12">
        <x:v>287486.742528184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67042</x:v>
      </x:c>
      <x:c r="B154" s="1">
        <x:v>44754.568408912</x:v>
      </x:c>
      <x:c r="C154" s="6">
        <x:v>2.52789048666667</x:v>
      </x:c>
      <x:c r="D154" s="14" t="s">
        <x:v>92</x:v>
      </x:c>
      <x:c r="E154" s="15">
        <x:v>44733.6666795139</x:v>
      </x:c>
      <x:c r="F154" t="s">
        <x:v>97</x:v>
      </x:c>
      <x:c r="G154" s="6">
        <x:v>101.138180656436</x:v>
      </x:c>
      <x:c r="H154" t="s">
        <x:v>95</x:v>
      </x:c>
      <x:c r="I154" s="6">
        <x:v>30.0624124052679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20.344</x:v>
      </x:c>
      <x:c r="S154" s="8">
        <x:v>88128.0022808501</x:v>
      </x:c>
      <x:c r="T154" s="12">
        <x:v>287485.132156118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67047</x:v>
      </x:c>
      <x:c r="B155" s="1">
        <x:v>44754.5684206018</x:v>
      </x:c>
      <x:c r="C155" s="6">
        <x:v>2.54472869166667</x:v>
      </x:c>
      <x:c r="D155" s="14" t="s">
        <x:v>92</x:v>
      </x:c>
      <x:c r="E155" s="15">
        <x:v>44733.6666795139</x:v>
      </x:c>
      <x:c r="F155" t="s">
        <x:v>97</x:v>
      </x:c>
      <x:c r="G155" s="6">
        <x:v>101.092419132892</x:v>
      </x:c>
      <x:c r="H155" t="s">
        <x:v>95</x:v>
      </x:c>
      <x:c r="I155" s="6">
        <x:v>30.0624124052679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20.349</x:v>
      </x:c>
      <x:c r="S155" s="8">
        <x:v>88126.6005971884</x:v>
      </x:c>
      <x:c r="T155" s="12">
        <x:v>287496.403933777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67055</x:v>
      </x:c>
      <x:c r="B156" s="1">
        <x:v>44754.5684322917</x:v>
      </x:c>
      <x:c r="C156" s="6">
        <x:v>2.56157839</x:v>
      </x:c>
      <x:c r="D156" s="14" t="s">
        <x:v>92</x:v>
      </x:c>
      <x:c r="E156" s="15">
        <x:v>44733.6666795139</x:v>
      </x:c>
      <x:c r="F156" t="s">
        <x:v>97</x:v>
      </x:c>
      <x:c r="G156" s="6">
        <x:v>101.188695805535</x:v>
      </x:c>
      <x:c r="H156" t="s">
        <x:v>95</x:v>
      </x:c>
      <x:c r="I156" s="6">
        <x:v>30.0562484441211</x:v>
      </x:c>
      <x:c r="J156" t="s">
        <x:v>93</x:v>
      </x:c>
      <x:c r="K156" s="6">
        <x:v>1018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20.35</x:v>
      </x:c>
      <x:c r="S156" s="8">
        <x:v>88118.2688568898</x:v>
      </x:c>
      <x:c r="T156" s="12">
        <x:v>287478.686348329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67056</x:v>
      </x:c>
      <x:c r="B157" s="1">
        <x:v>44754.5684434375</x:v>
      </x:c>
      <x:c r="C157" s="6">
        <x:v>2.57763547166667</x:v>
      </x:c>
      <x:c r="D157" s="14" t="s">
        <x:v>92</x:v>
      </x:c>
      <x:c r="E157" s="15">
        <x:v>44733.6666795139</x:v>
      </x:c>
      <x:c r="F157" t="s">
        <x:v>97</x:v>
      </x:c>
      <x:c r="G157" s="6">
        <x:v>101.138252691439</x:v>
      </x:c>
      <x:c r="H157" t="s">
        <x:v>95</x:v>
      </x:c>
      <x:c r="I157" s="6">
        <x:v>30.0439205558146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20.346</x:v>
      </x:c>
      <x:c r="S157" s="8">
        <x:v>88121.8485577698</x:v>
      </x:c>
      <x:c r="T157" s="12">
        <x:v>287463.765815324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67064</x:v>
      </x:c>
      <x:c r="B158" s="1">
        <x:v>44754.5684551736</x:v>
      </x:c>
      <x:c r="C158" s="6">
        <x:v>2.59449324166667</x:v>
      </x:c>
      <x:c r="D158" s="14" t="s">
        <x:v>92</x:v>
      </x:c>
      <x:c r="E158" s="15">
        <x:v>44733.6666795139</x:v>
      </x:c>
      <x:c r="F158" t="s">
        <x:v>97</x:v>
      </x:c>
      <x:c r="G158" s="6">
        <x:v>101.135152815369</x:v>
      </x:c>
      <x:c r="H158" t="s">
        <x:v>95</x:v>
      </x:c>
      <x:c r="I158" s="6">
        <x:v>30.0562484441211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20.345</x:v>
      </x:c>
      <x:c r="S158" s="8">
        <x:v>88119.2180969224</x:v>
      </x:c>
      <x:c r="T158" s="12">
        <x:v>287476.662656083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67073</x:v>
      </x:c>
      <x:c r="B159" s="1">
        <x:v>44754.5684668634</x:v>
      </x:c>
      <x:c r="C159" s="6">
        <x:v>2.61133746833333</x:v>
      </x:c>
      <x:c r="D159" s="14" t="s">
        <x:v>92</x:v>
      </x:c>
      <x:c r="E159" s="15">
        <x:v>44733.6666795139</x:v>
      </x:c>
      <x:c r="F159" t="s">
        <x:v>97</x:v>
      </x:c>
      <x:c r="G159" s="6">
        <x:v>101.122972134101</x:v>
      </x:c>
      <x:c r="H159" t="s">
        <x:v>95</x:v>
      </x:c>
      <x:c r="I159" s="6">
        <x:v>30.0500844943031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20.347</x:v>
      </x:c>
      <x:c r="S159" s="8">
        <x:v>88121.7767827142</x:v>
      </x:c>
      <x:c r="T159" s="12">
        <x:v>287479.557620508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67077</x:v>
      </x:c>
      <x:c r="B160" s="1">
        <x:v>44754.5684785069</x:v>
      </x:c>
      <x:c r="C160" s="6">
        <x:v>2.62810588</x:v>
      </x:c>
      <x:c r="D160" s="14" t="s">
        <x:v>92</x:v>
      </x:c>
      <x:c r="E160" s="15">
        <x:v>44733.6666795139</x:v>
      </x:c>
      <x:c r="F160" t="s">
        <x:v>97</x:v>
      </x:c>
      <x:c r="G160" s="6">
        <x:v>101.138180656436</x:v>
      </x:c>
      <x:c r="H160" t="s">
        <x:v>95</x:v>
      </x:c>
      <x:c r="I160" s="6">
        <x:v>30.0624124052679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20.344</x:v>
      </x:c>
      <x:c r="S160" s="8">
        <x:v>88118.9219309122</x:v>
      </x:c>
      <x:c r="T160" s="12">
        <x:v>287467.638374449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67085</x:v>
      </x:c>
      <x:c r="B161" s="1">
        <x:v>44754.5684901968</x:v>
      </x:c>
      <x:c r="C161" s="6">
        <x:v>2.64494167</x:v>
      </x:c>
      <x:c r="D161" s="14" t="s">
        <x:v>92</x:v>
      </x:c>
      <x:c r="E161" s="15">
        <x:v>44733.6666795139</x:v>
      </x:c>
      <x:c r="F161" t="s">
        <x:v>97</x:v>
      </x:c>
      <x:c r="G161" s="6">
        <x:v>101.191724063278</x:v>
      </x:c>
      <x:c r="H161" t="s">
        <x:v>95</x:v>
      </x:c>
      <x:c r="I161" s="6">
        <x:v>30.0624124052679</x:v>
      </x:c>
      <x:c r="J161" t="s">
        <x:v>93</x:v>
      </x:c>
      <x:c r="K161" s="6">
        <x:v>1018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20.349</x:v>
      </x:c>
      <x:c r="S161" s="8">
        <x:v>88116.4734117954</x:v>
      </x:c>
      <x:c r="T161" s="12">
        <x:v>287474.155006175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67087</x:v>
      </x:c>
      <x:c r="B162" s="1">
        <x:v>44754.5685012384</x:v>
      </x:c>
      <x:c r="C162" s="6">
        <x:v>2.66083392833333</x:v>
      </x:c>
      <x:c r="D162" s="14" t="s">
        <x:v>92</x:v>
      </x:c>
      <x:c r="E162" s="15">
        <x:v>44733.6666795139</x:v>
      </x:c>
      <x:c r="F162" t="s">
        <x:v>97</x:v>
      </x:c>
      <x:c r="G162" s="6">
        <x:v>101.207014216891</x:v>
      </x:c>
      <x:c r="H162" t="s">
        <x:v>95</x:v>
      </x:c>
      <x:c r="I162" s="6">
        <x:v>30.0562484441211</x:v>
      </x:c>
      <x:c r="J162" t="s">
        <x:v>93</x:v>
      </x:c>
      <x:c r="K162" s="6">
        <x:v>1018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20.348</x:v>
      </x:c>
      <x:c r="S162" s="8">
        <x:v>88118.3103158657</x:v>
      </x:c>
      <x:c r="T162" s="12">
        <x:v>287466.515472542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67093</x:v>
      </x:c>
      <x:c r="B163" s="1">
        <x:v>44754.5685128472</x:v>
      </x:c>
      <x:c r="C163" s="6">
        <x:v>2.67754708333333</x:v>
      </x:c>
      <x:c r="D163" s="14" t="s">
        <x:v>92</x:v>
      </x:c>
      <x:c r="E163" s="15">
        <x:v>44733.6666795139</x:v>
      </x:c>
      <x:c r="F163" t="s">
        <x:v>97</x:v>
      </x:c>
      <x:c r="G163" s="6">
        <x:v>101.138180656436</x:v>
      </x:c>
      <x:c r="H163" t="s">
        <x:v>95</x:v>
      </x:c>
      <x:c r="I163" s="6">
        <x:v>30.0624124052679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20.344</x:v>
      </x:c>
      <x:c r="S163" s="8">
        <x:v>88111.7266814112</x:v>
      </x:c>
      <x:c r="T163" s="12">
        <x:v>287461.804915651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67098</x:v>
      </x:c>
      <x:c r="B164" s="1">
        <x:v>44754.568524456</x:v>
      </x:c>
      <x:c r="C164" s="6">
        <x:v>2.694287165</x:v>
      </x:c>
      <x:c r="D164" s="14" t="s">
        <x:v>92</x:v>
      </x:c>
      <x:c r="E164" s="15">
        <x:v>44733.6666795139</x:v>
      </x:c>
      <x:c r="F164" t="s">
        <x:v>97</x:v>
      </x:c>
      <x:c r="G164" s="6">
        <x:v>101.107694281448</x:v>
      </x:c>
      <x:c r="H164" t="s">
        <x:v>95</x:v>
      </x:c>
      <x:c r="I164" s="6">
        <x:v>30.0562484441211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20.348</x:v>
      </x:c>
      <x:c r="S164" s="8">
        <x:v>88112.0690463108</x:v>
      </x:c>
      <x:c r="T164" s="12">
        <x:v>287467.43516732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67106</x:v>
      </x:c>
      <x:c r="B165" s="1">
        <x:v>44754.5685361458</x:v>
      </x:c>
      <x:c r="C165" s="6">
        <x:v>2.71113454333333</x:v>
      </x:c>
      <x:c r="D165" s="14" t="s">
        <x:v>92</x:v>
      </x:c>
      <x:c r="E165" s="15">
        <x:v>44733.6666795139</x:v>
      </x:c>
      <x:c r="F165" t="s">
        <x:v>97</x:v>
      </x:c>
      <x:c r="G165" s="6">
        <x:v>101.119872893681</x:v>
      </x:c>
      <x:c r="H165" t="s">
        <x:v>95</x:v>
      </x:c>
      <x:c r="I165" s="6">
        <x:v>30.0624124052679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20.346</x:v>
      </x:c>
      <x:c r="S165" s="8">
        <x:v>88107.7817423469</x:v>
      </x:c>
      <x:c r="T165" s="12">
        <x:v>287459.950890199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67114</x:v>
      </x:c>
      <x:c r="B166" s="1">
        <x:v>44754.5685479514</x:v>
      </x:c>
      <x:c r="C166" s="6">
        <x:v>2.728105525</x:v>
      </x:c>
      <x:c r="D166" s="14" t="s">
        <x:v>92</x:v>
      </x:c>
      <x:c r="E166" s="15">
        <x:v>44733.6666795139</x:v>
      </x:c>
      <x:c r="F166" t="s">
        <x:v>97</x:v>
      </x:c>
      <x:c r="G166" s="6">
        <x:v>101.116846074969</x:v>
      </x:c>
      <x:c r="H166" t="s">
        <x:v>95</x:v>
      </x:c>
      <x:c r="I166" s="6">
        <x:v>30.0562484441211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20.347</x:v>
      </x:c>
      <x:c r="S166" s="8">
        <x:v>88108.9212054937</x:v>
      </x:c>
      <x:c r="T166" s="12">
        <x:v>287463.010879602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67116</x:v>
      </x:c>
      <x:c r="B167" s="1">
        <x:v>44754.5685591088</x:v>
      </x:c>
      <x:c r="C167" s="6">
        <x:v>2.74418704333333</x:v>
      </x:c>
      <x:c r="D167" s="14" t="s">
        <x:v>92</x:v>
      </x:c>
      <x:c r="E167" s="15">
        <x:v>44733.6666795139</x:v>
      </x:c>
      <x:c r="F167" t="s">
        <x:v>97</x:v>
      </x:c>
      <x:c r="G167" s="6">
        <x:v>101.125998919555</x:v>
      </x:c>
      <x:c r="H167" t="s">
        <x:v>95</x:v>
      </x:c>
      <x:c r="I167" s="6">
        <x:v>30.0562484441211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20.346</x:v>
      </x:c>
      <x:c r="S167" s="8">
        <x:v>88105.7858368179</x:v>
      </x:c>
      <x:c r="T167" s="12">
        <x:v>287458.763667054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67124</x:v>
      </x:c>
      <x:c r="B168" s="1">
        <x:v>44754.5685708333</x:v>
      </x:c>
      <x:c r="C168" s="6">
        <x:v>2.76108373</x:v>
      </x:c>
      <x:c r="D168" s="14" t="s">
        <x:v>92</x:v>
      </x:c>
      <x:c r="E168" s="15">
        <x:v>44733.6666795139</x:v>
      </x:c>
      <x:c r="F168" t="s">
        <x:v>97</x:v>
      </x:c>
      <x:c r="G168" s="6">
        <x:v>101.173408836011</x:v>
      </x:c>
      <x:c r="H168" t="s">
        <x:v>95</x:v>
      </x:c>
      <x:c r="I168" s="6">
        <x:v>30.0624124052679</x:v>
      </x:c>
      <x:c r="J168" t="s">
        <x:v>93</x:v>
      </x:c>
      <x:c r="K168" s="6">
        <x:v>1018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20.351</x:v>
      </x:c>
      <x:c r="S168" s="8">
        <x:v>88100.3318381993</x:v>
      </x:c>
      <x:c r="T168" s="12">
        <x:v>287454.572168035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67128</x:v>
      </x:c>
      <x:c r="B169" s="1">
        <x:v>44754.5685825579</x:v>
      </x:c>
      <x:c r="C169" s="6">
        <x:v>2.77793629666667</x:v>
      </x:c>
      <x:c r="D169" s="14" t="s">
        <x:v>92</x:v>
      </x:c>
      <x:c r="E169" s="15">
        <x:v>44733.6666795139</x:v>
      </x:c>
      <x:c r="F169" t="s">
        <x:v>97</x:v>
      </x:c>
      <x:c r="G169" s="6">
        <x:v>101.129026249393</x:v>
      </x:c>
      <x:c r="H169" t="s">
        <x:v>95</x:v>
      </x:c>
      <x:c r="I169" s="6">
        <x:v>30.0624124052679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20.345</x:v>
      </x:c>
      <x:c r="S169" s="8">
        <x:v>88095.4903856543</x:v>
      </x:c>
      <x:c r="T169" s="12">
        <x:v>287456.456269144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67137</x:v>
      </x:c>
      <x:c r="B170" s="1">
        <x:v>44754.5685942477</x:v>
      </x:c>
      <x:c r="C170" s="6">
        <x:v>2.79478655</x:v>
      </x:c>
      <x:c r="D170" s="14" t="s">
        <x:v>92</x:v>
      </x:c>
      <x:c r="E170" s="15">
        <x:v>44733.6666795139</x:v>
      </x:c>
      <x:c r="F170" t="s">
        <x:v>97</x:v>
      </x:c>
      <x:c r="G170" s="6">
        <x:v>101.234499723832</x:v>
      </x:c>
      <x:c r="H170" t="s">
        <x:v>95</x:v>
      </x:c>
      <x:c r="I170" s="6">
        <x:v>30.0562484441211</x:v>
      </x:c>
      <x:c r="J170" t="s">
        <x:v>93</x:v>
      </x:c>
      <x:c r="K170" s="6">
        <x:v>1018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20.345</x:v>
      </x:c>
      <x:c r="S170" s="8">
        <x:v>88097.8983300684</x:v>
      </x:c>
      <x:c r="T170" s="12">
        <x:v>287464.189295955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67142</x:v>
      </x:c>
      <x:c r="B171" s="1">
        <x:v>44754.5686053588</x:v>
      </x:c>
      <x:c r="C171" s="6">
        <x:v>2.81079135</x:v>
      </x:c>
      <x:c r="D171" s="14" t="s">
        <x:v>92</x:v>
      </x:c>
      <x:c r="E171" s="15">
        <x:v>44733.6666795139</x:v>
      </x:c>
      <x:c r="F171" t="s">
        <x:v>97</x:v>
      </x:c>
      <x:c r="G171" s="6">
        <x:v>101.074121879352</x:v>
      </x:c>
      <x:c r="H171" t="s">
        <x:v>95</x:v>
      </x:c>
      <x:c r="I171" s="6">
        <x:v>30.0624124052679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20.351</x:v>
      </x:c>
      <x:c r="S171" s="8">
        <x:v>88092.2743585965</x:v>
      </x:c>
      <x:c r="T171" s="12">
        <x:v>287450.88302051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67148</x:v>
      </x:c>
      <x:c r="B172" s="1">
        <x:v>44754.5686170949</x:v>
      </x:c>
      <x:c r="C172" s="6">
        <x:v>2.827656555</x:v>
      </x:c>
      <x:c r="D172" s="14" t="s">
        <x:v>92</x:v>
      </x:c>
      <x:c r="E172" s="15">
        <x:v>44733.6666795139</x:v>
      </x:c>
      <x:c r="F172" t="s">
        <x:v>97</x:v>
      </x:c>
      <x:c r="G172" s="6">
        <x:v>101.113819800549</x:v>
      </x:c>
      <x:c r="H172" t="s">
        <x:v>95</x:v>
      </x:c>
      <x:c r="I172" s="6">
        <x:v>30.0500844943031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20.348</x:v>
      </x:c>
      <x:c r="S172" s="8">
        <x:v>88093.7762113617</x:v>
      </x:c>
      <x:c r="T172" s="12">
        <x:v>287462.875857584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67152</x:v>
      </x:c>
      <x:c r="B173" s="1">
        <x:v>44754.5686287384</x:v>
      </x:c>
      <x:c r="C173" s="6">
        <x:v>2.84443829166667</x:v>
      </x:c>
      <x:c r="D173" s="14" t="s">
        <x:v>92</x:v>
      </x:c>
      <x:c r="E173" s="15">
        <x:v>44733.6666795139</x:v>
      </x:c>
      <x:c r="F173" t="s">
        <x:v>97</x:v>
      </x:c>
      <x:c r="G173" s="6">
        <x:v>101.068073893932</x:v>
      </x:c>
      <x:c r="H173" t="s">
        <x:v>95</x:v>
      </x:c>
      <x:c r="I173" s="6">
        <x:v>30.0500844943031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20.353</x:v>
      </x:c>
      <x:c r="S173" s="8">
        <x:v>88088.693934334</x:v>
      </x:c>
      <x:c r="T173" s="12">
        <x:v>287450.101629237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67161</x:v>
      </x:c>
      <x:c r="B174" s="1">
        <x:v>44754.5686403588</x:v>
      </x:c>
      <x:c r="C174" s="6">
        <x:v>2.86117928666667</x:v>
      </x:c>
      <x:c r="D174" s="14" t="s">
        <x:v>92</x:v>
      </x:c>
      <x:c r="E174" s="15">
        <x:v>44733.6666795139</x:v>
      </x:c>
      <x:c r="F174" t="s">
        <x:v>97</x:v>
      </x:c>
      <x:c r="G174" s="6">
        <x:v>101.116846074969</x:v>
      </x:c>
      <x:c r="H174" t="s">
        <x:v>95</x:v>
      </x:c>
      <x:c r="I174" s="6">
        <x:v>30.0562484441211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20.347</x:v>
      </x:c>
      <x:c r="S174" s="8">
        <x:v>88091.9251518516</x:v>
      </x:c>
      <x:c r="T174" s="12">
        <x:v>287448.003587765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67168</x:v>
      </x:c>
      <x:c r="B175" s="1">
        <x:v>44754.5686520833</x:v>
      </x:c>
      <x:c r="C175" s="6">
        <x:v>2.87803740333333</x:v>
      </x:c>
      <x:c r="D175" s="14" t="s">
        <x:v>92</x:v>
      </x:c>
      <x:c r="E175" s="15">
        <x:v>44733.6666795139</x:v>
      </x:c>
      <x:c r="F175" t="s">
        <x:v>97</x:v>
      </x:c>
      <x:c r="G175" s="6">
        <x:v>101.107694281448</x:v>
      </x:c>
      <x:c r="H175" t="s">
        <x:v>95</x:v>
      </x:c>
      <x:c r="I175" s="6">
        <x:v>30.0562484441211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20.348</x:v>
      </x:c>
      <x:c r="S175" s="8">
        <x:v>88079.7673619723</x:v>
      </x:c>
      <x:c r="T175" s="12">
        <x:v>287462.205210515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67175</x:v>
      </x:c>
      <x:c r="B176" s="1">
        <x:v>44754.5686637731</x:v>
      </x:c>
      <x:c r="C176" s="6">
        <x:v>2.89489365333333</x:v>
      </x:c>
      <x:c r="D176" s="14" t="s">
        <x:v>92</x:v>
      </x:c>
      <x:c r="E176" s="15">
        <x:v>44733.6666795139</x:v>
      </x:c>
      <x:c r="F176" t="s">
        <x:v>97</x:v>
      </x:c>
      <x:c r="G176" s="6">
        <x:v>101.098543538827</x:v>
      </x:c>
      <x:c r="H176" t="s">
        <x:v>95</x:v>
      </x:c>
      <x:c r="I176" s="6">
        <x:v>30.0562484441211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20.349</x:v>
      </x:c>
      <x:c r="S176" s="8">
        <x:v>88081.6230015402</x:v>
      </x:c>
      <x:c r="T176" s="12">
        <x:v>287450.478887729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67176</x:v>
      </x:c>
      <x:c r="B177" s="1">
        <x:v>44754.568674919</x:v>
      </x:c>
      <x:c r="C177" s="6">
        <x:v>2.91095434</x:v>
      </x:c>
      <x:c r="D177" s="14" t="s">
        <x:v>92</x:v>
      </x:c>
      <x:c r="E177" s="15">
        <x:v>44733.6666795139</x:v>
      </x:c>
      <x:c r="F177" t="s">
        <x:v>97</x:v>
      </x:c>
      <x:c r="G177" s="6">
        <x:v>101.104668517958</x:v>
      </x:c>
      <x:c r="H177" t="s">
        <x:v>95</x:v>
      </x:c>
      <x:c r="I177" s="6">
        <x:v>30.0500844943031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20.349</x:v>
      </x:c>
      <x:c r="S177" s="8">
        <x:v>88082.9648684096</x:v>
      </x:c>
      <x:c r="T177" s="12">
        <x:v>287448.730927994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67183</x:v>
      </x:c>
      <x:c r="B178" s="1">
        <x:v>44754.5686866088</x:v>
      </x:c>
      <x:c r="C178" s="6">
        <x:v>2.92776845833333</x:v>
      </x:c>
      <x:c r="D178" s="14" t="s">
        <x:v>92</x:v>
      </x:c>
      <x:c r="E178" s="15">
        <x:v>44733.6666795139</x:v>
      </x:c>
      <x:c r="F178" t="s">
        <x:v>97</x:v>
      </x:c>
      <x:c r="G178" s="6">
        <x:v>101.068073893932</x:v>
      </x:c>
      <x:c r="H178" t="s">
        <x:v>95</x:v>
      </x:c>
      <x:c r="I178" s="6">
        <x:v>30.0500844943031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20.353</x:v>
      </x:c>
      <x:c r="S178" s="8">
        <x:v>88083.969871936</x:v>
      </x:c>
      <x:c r="T178" s="12">
        <x:v>287443.034704714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67193</x:v>
      </x:c>
      <x:c r="B179" s="1">
        <x:v>44754.5686982986</x:v>
      </x:c>
      <x:c r="C179" s="6">
        <x:v>2.94463081666667</x:v>
      </x:c>
      <x:c r="D179" s="14" t="s">
        <x:v>92</x:v>
      </x:c>
      <x:c r="E179" s="15">
        <x:v>44733.6666795139</x:v>
      </x:c>
      <x:c r="F179" t="s">
        <x:v>97</x:v>
      </x:c>
      <x:c r="G179" s="6">
        <x:v>101.080245205631</x:v>
      </x:c>
      <x:c r="H179" t="s">
        <x:v>95</x:v>
      </x:c>
      <x:c r="I179" s="6">
        <x:v>30.0562484441211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20.351</x:v>
      </x:c>
      <x:c r="S179" s="8">
        <x:v>88081.1118695192</x:v>
      </x:c>
      <x:c r="T179" s="12">
        <x:v>287438.636806028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67198</x:v>
      </x:c>
      <x:c r="B180" s="1">
        <x:v>44754.568709919</x:v>
      </x:c>
      <x:c r="C180" s="6">
        <x:v>2.96135809</x:v>
      </x:c>
      <x:c r="D180" s="14" t="s">
        <x:v>92</x:v>
      </x:c>
      <x:c r="E180" s="15">
        <x:v>44733.6666795139</x:v>
      </x:c>
      <x:c r="F180" t="s">
        <x:v>97</x:v>
      </x:c>
      <x:c r="G180" s="6">
        <x:v>101.049782883431</x:v>
      </x:c>
      <x:c r="H180" t="s">
        <x:v>95</x:v>
      </x:c>
      <x:c r="I180" s="6">
        <x:v>30.0500844943031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20.355</x:v>
      </x:c>
      <x:c r="S180" s="8">
        <x:v>88083.6379943773</x:v>
      </x:c>
      <x:c r="T180" s="12">
        <x:v>287453.262129148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67204</x:v>
      </x:c>
      <x:c r="B181" s="1">
        <x:v>44754.5687216435</x:v>
      </x:c>
      <x:c r="C181" s="6">
        <x:v>2.97822884666667</x:v>
      </x:c>
      <x:c r="D181" s="14" t="s">
        <x:v>92</x:v>
      </x:c>
      <x:c r="E181" s="15">
        <x:v>44733.6666795139</x:v>
      </x:c>
      <x:c r="F181" t="s">
        <x:v>97</x:v>
      </x:c>
      <x:c r="G181" s="6">
        <x:v>101.138180656436</x:v>
      </x:c>
      <x:c r="H181" t="s">
        <x:v>95</x:v>
      </x:c>
      <x:c r="I181" s="6">
        <x:v>30.0624124052679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20.344</x:v>
      </x:c>
      <x:c r="S181" s="8">
        <x:v>88079.0616879501</x:v>
      </x:c>
      <x:c r="T181" s="12">
        <x:v>287449.323090685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67206</x:v>
      </x:c>
      <x:c r="B182" s="1">
        <x:v>44754.5687327546</x:v>
      </x:c>
      <x:c r="C182" s="6">
        <x:v>2.99422545166667</x:v>
      </x:c>
      <x:c r="D182" s="14" t="s">
        <x:v>92</x:v>
      </x:c>
      <x:c r="E182" s="15">
        <x:v>44733.6666795139</x:v>
      </x:c>
      <x:c r="F182" t="s">
        <x:v>97</x:v>
      </x:c>
      <x:c r="G182" s="6">
        <x:v>101.110720589136</x:v>
      </x:c>
      <x:c r="H182" t="s">
        <x:v>95</x:v>
      </x:c>
      <x:c r="I182" s="6">
        <x:v>30.0624124052679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20.347</x:v>
      </x:c>
      <x:c r="S182" s="8">
        <x:v>88080.4066329556</x:v>
      </x:c>
      <x:c r="T182" s="12">
        <x:v>287436.335678777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67215</x:v>
      </x:c>
      <x:c r="B183" s="1">
        <x:v>44754.5687445255</x:v>
      </x:c>
      <x:c r="C183" s="6">
        <x:v>3.011153985</x:v>
      </x:c>
      <x:c r="D183" s="14" t="s">
        <x:v>92</x:v>
      </x:c>
      <x:c r="E183" s="15">
        <x:v>44733.6666795139</x:v>
      </x:c>
      <x:c r="F183" t="s">
        <x:v>97</x:v>
      </x:c>
      <x:c r="G183" s="6">
        <x:v>101.141279954747</x:v>
      </x:c>
      <x:c r="H183" t="s">
        <x:v>95</x:v>
      </x:c>
      <x:c r="I183" s="6">
        <x:v>30.0500844943031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20.345</x:v>
      </x:c>
      <x:c r="S183" s="8">
        <x:v>88078.8636890552</x:v>
      </x:c>
      <x:c r="T183" s="12">
        <x:v>287440.48415005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67223</x:v>
      </x:c>
      <x:c r="B184" s="1">
        <x:v>44754.5687562153</x:v>
      </x:c>
      <x:c r="C184" s="6">
        <x:v>3.02799106</x:v>
      </x:c>
      <x:c r="D184" s="14" t="s">
        <x:v>92</x:v>
      </x:c>
      <x:c r="E184" s="15">
        <x:v>44733.6666795139</x:v>
      </x:c>
      <x:c r="F184" t="s">
        <x:v>97</x:v>
      </x:c>
      <x:c r="G184" s="6">
        <x:v>101.089393846942</x:v>
      </x:c>
      <x:c r="H184" t="s">
        <x:v>95</x:v>
      </x:c>
      <x:c r="I184" s="6">
        <x:v>30.0562484441211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20.35</x:v>
      </x:c>
      <x:c r="S184" s="8">
        <x:v>88076.5867398782</x:v>
      </x:c>
      <x:c r="T184" s="12">
        <x:v>287432.127353566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67228</x:v>
      </x:c>
      <x:c r="B185" s="1">
        <x:v>44754.5687679051</x:v>
      </x:c>
      <x:c r="C185" s="6">
        <x:v>3.04486210666667</x:v>
      </x:c>
      <x:c r="D185" s="14" t="s">
        <x:v>92</x:v>
      </x:c>
      <x:c r="E185" s="15">
        <x:v>44733.6666795139</x:v>
      </x:c>
      <x:c r="F185" t="s">
        <x:v>97</x:v>
      </x:c>
      <x:c r="G185" s="6">
        <x:v>101.08334490703</x:v>
      </x:c>
      <x:c r="H185" t="s">
        <x:v>95</x:v>
      </x:c>
      <x:c r="I185" s="6">
        <x:v>30.0439205558146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20.352</x:v>
      </x:c>
      <x:c r="S185" s="8">
        <x:v>88076.9264431769</x:v>
      </x:c>
      <x:c r="T185" s="12">
        <x:v>287428.51189441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67230</x:v>
      </x:c>
      <x:c r="B186" s="1">
        <x:v>44754.5687789699</x:v>
      </x:c>
      <x:c r="C186" s="6">
        <x:v>3.06075952833333</x:v>
      </x:c>
      <x:c r="D186" s="14" t="s">
        <x:v>92</x:v>
      </x:c>
      <x:c r="E186" s="15">
        <x:v>44733.6666795139</x:v>
      </x:c>
      <x:c r="F186" t="s">
        <x:v>97</x:v>
      </x:c>
      <x:c r="G186" s="6">
        <x:v>101.141279954747</x:v>
      </x:c>
      <x:c r="H186" t="s">
        <x:v>95</x:v>
      </x:c>
      <x:c r="I186" s="6">
        <x:v>30.0500844943031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20.345</x:v>
      </x:c>
      <x:c r="S186" s="8">
        <x:v>88081.3751702111</x:v>
      </x:c>
      <x:c r="T186" s="12">
        <x:v>287435.50592559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67238</x:v>
      </x:c>
      <x:c r="B187" s="1">
        <x:v>44754.5687908218</x:v>
      </x:c>
      <x:c r="C187" s="6">
        <x:v>3.077837105</x:v>
      </x:c>
      <x:c r="D187" s="14" t="s">
        <x:v>92</x:v>
      </x:c>
      <x:c r="E187" s="15">
        <x:v>44733.6666795139</x:v>
      </x:c>
      <x:c r="F187" t="s">
        <x:v>97</x:v>
      </x:c>
      <x:c r="G187" s="6">
        <x:v>101.194826260905</x:v>
      </x:c>
      <x:c r="H187" t="s">
        <x:v>95</x:v>
      </x:c>
      <x:c r="I187" s="6">
        <x:v>30.0500844943031</x:v>
      </x:c>
      <x:c r="J187" t="s">
        <x:v>93</x:v>
      </x:c>
      <x:c r="K187" s="6">
        <x:v>1018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20.35</x:v>
      </x:c>
      <x:c r="S187" s="8">
        <x:v>88072.1631407136</x:v>
      </x:c>
      <x:c r="T187" s="12">
        <x:v>287433.917913009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67244</x:v>
      </x:c>
      <x:c r="B188" s="1">
        <x:v>44754.568802581</x:v>
      </x:c>
      <x:c r="C188" s="6">
        <x:v>3.09476853</x:v>
      </x:c>
      <x:c r="D188" s="14" t="s">
        <x:v>92</x:v>
      </x:c>
      <x:c r="E188" s="15">
        <x:v>44733.6666795139</x:v>
      </x:c>
      <x:c r="F188" t="s">
        <x:v>97</x:v>
      </x:c>
      <x:c r="G188" s="6">
        <x:v>101.086369105005</x:v>
      </x:c>
      <x:c r="H188" t="s">
        <x:v>95</x:v>
      </x:c>
      <x:c r="I188" s="6">
        <x:v>30.0500844943031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20.351</x:v>
      </x:c>
      <x:c r="S188" s="8">
        <x:v>88074.9677682101</x:v>
      </x:c>
      <x:c r="T188" s="12">
        <x:v>287428.530477599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67250</x:v>
      </x:c>
      <x:c r="B189" s="1">
        <x:v>44754.5688136921</x:v>
      </x:c>
      <x:c r="C189" s="6">
        <x:v>3.11079536666667</x:v>
      </x:c>
      <x:c r="D189" s="14" t="s">
        <x:v>92</x:v>
      </x:c>
      <x:c r="E189" s="15">
        <x:v>44733.6666795139</x:v>
      </x:c>
      <x:c r="F189" t="s">
        <x:v>97</x:v>
      </x:c>
      <x:c r="G189" s="6">
        <x:v>101.129098766618</x:v>
      </x:c>
      <x:c r="H189" t="s">
        <x:v>95</x:v>
      </x:c>
      <x:c r="I189" s="6">
        <x:v>30.0439205558146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20.347</x:v>
      </x:c>
      <x:c r="S189" s="8">
        <x:v>88074.2416295888</x:v>
      </x:c>
      <x:c r="T189" s="12">
        <x:v>287425.113931209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67255</x:v>
      </x:c>
      <x:c r="B190" s="1">
        <x:v>44754.5688253819</x:v>
      </x:c>
      <x:c r="C190" s="6">
        <x:v>3.127617525</x:v>
      </x:c>
      <x:c r="D190" s="14" t="s">
        <x:v>92</x:v>
      </x:c>
      <x:c r="E190" s="15">
        <x:v>44733.6666795139</x:v>
      </x:c>
      <x:c r="F190" t="s">
        <x:v>97</x:v>
      </x:c>
      <x:c r="G190" s="6">
        <x:v>101.122972134101</x:v>
      </x:c>
      <x:c r="H190" t="s">
        <x:v>95</x:v>
      </x:c>
      <x:c r="I190" s="6">
        <x:v>30.0500844943031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20.347</x:v>
      </x:c>
      <x:c r="S190" s="8">
        <x:v>88073.8124537338</x:v>
      </x:c>
      <x:c r="T190" s="12">
        <x:v>287425.604190314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67262</x:v>
      </x:c>
      <x:c r="B191" s="1">
        <x:v>44754.5688371181</x:v>
      </x:c>
      <x:c r="C191" s="6">
        <x:v>3.144478325</x:v>
      </x:c>
      <x:c r="D191" s="14" t="s">
        <x:v>92</x:v>
      </x:c>
      <x:c r="E191" s="15">
        <x:v>44733.6666795139</x:v>
      </x:c>
      <x:c r="F191" t="s">
        <x:v>97</x:v>
      </x:c>
      <x:c r="G191" s="6">
        <x:v>101.240632882011</x:v>
      </x:c>
      <x:c r="H191" t="s">
        <x:v>95</x:v>
      </x:c>
      <x:c r="I191" s="6">
        <x:v>30.0500844943031</x:v>
      </x:c>
      <x:c r="J191" t="s">
        <x:v>93</x:v>
      </x:c>
      <x:c r="K191" s="6">
        <x:v>1018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20.345</x:v>
      </x:c>
      <x:c r="S191" s="8">
        <x:v>88073.2459990482</x:v>
      </x:c>
      <x:c r="T191" s="12">
        <x:v>287424.138387141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67269</x:v>
      </x:c>
      <x:c r="B192" s="1">
        <x:v>44754.5688488079</x:v>
      </x:c>
      <x:c r="C192" s="6">
        <x:v>3.16133742833333</x:v>
      </x:c>
      <x:c r="D192" s="14" t="s">
        <x:v>92</x:v>
      </x:c>
      <x:c r="E192" s="15">
        <x:v>44733.6666795139</x:v>
      </x:c>
      <x:c r="F192" t="s">
        <x:v>97</x:v>
      </x:c>
      <x:c r="G192" s="6">
        <x:v>101.129098766618</x:v>
      </x:c>
      <x:c r="H192" t="s">
        <x:v>95</x:v>
      </x:c>
      <x:c r="I192" s="6">
        <x:v>30.0439205558146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20.347</x:v>
      </x:c>
      <x:c r="S192" s="8">
        <x:v>88072.9200079271</x:v>
      </x:c>
      <x:c r="T192" s="12">
        <x:v>287431.610971703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67275</x:v>
      </x:c>
      <x:c r="B193" s="1">
        <x:v>44754.5688604977</x:v>
      </x:c>
      <x:c r="C193" s="6">
        <x:v>3.178186955</x:v>
      </x:c>
      <x:c r="D193" s="14" t="s">
        <x:v>92</x:v>
      </x:c>
      <x:c r="E193" s="15">
        <x:v>44733.6666795139</x:v>
      </x:c>
      <x:c r="F193" t="s">
        <x:v>97</x:v>
      </x:c>
      <x:c r="G193" s="6">
        <x:v>101.210117050794</x:v>
      </x:c>
      <x:c r="H193" t="s">
        <x:v>95</x:v>
      </x:c>
      <x:c r="I193" s="6">
        <x:v>30.0439205558146</x:v>
      </x:c>
      <x:c r="J193" t="s">
        <x:v>93</x:v>
      </x:c>
      <x:c r="K193" s="6">
        <x:v>1018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20.349</x:v>
      </x:c>
      <x:c r="S193" s="8">
        <x:v>88069.353395158</x:v>
      </x:c>
      <x:c r="T193" s="12">
        <x:v>287420.834989435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67279</x:v>
      </x:c>
      <x:c r="B194" s="1">
        <x:v>44754.5688716088</x:v>
      </x:c>
      <x:c r="C194" s="6">
        <x:v>3.19420163</x:v>
      </x:c>
      <x:c r="D194" s="14" t="s">
        <x:v>92</x:v>
      </x:c>
      <x:c r="E194" s="15">
        <x:v>44733.6666795139</x:v>
      </x:c>
      <x:c r="F194" t="s">
        <x:v>97</x:v>
      </x:c>
      <x:c r="G194" s="6">
        <x:v>101.095518286164</x:v>
      </x:c>
      <x:c r="H194" t="s">
        <x:v>95</x:v>
      </x:c>
      <x:c r="I194" s="6">
        <x:v>30.0500844943031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20.35</x:v>
      </x:c>
      <x:c r="S194" s="8">
        <x:v>88065.1687154175</x:v>
      </x:c>
      <x:c r="T194" s="12">
        <x:v>287421.755357019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67285</x:v>
      </x:c>
      <x:c r="B195" s="1">
        <x:v>44754.5688833333</x:v>
      </x:c>
      <x:c r="C195" s="6">
        <x:v>3.211062955</x:v>
      </x:c>
      <x:c r="D195" s="14" t="s">
        <x:v>92</x:v>
      </x:c>
      <x:c r="E195" s="15">
        <x:v>44733.6666795139</x:v>
      </x:c>
      <x:c r="F195" t="s">
        <x:v>97</x:v>
      </x:c>
      <x:c r="G195" s="6">
        <x:v>101.101643298617</x:v>
      </x:c>
      <x:c r="H195" t="s">
        <x:v>95</x:v>
      </x:c>
      <x:c r="I195" s="6">
        <x:v>30.0439205558146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20.35</x:v>
      </x:c>
      <x:c r="S195" s="8">
        <x:v>88059.3365511267</x:v>
      </x:c>
      <x:c r="T195" s="12">
        <x:v>287419.692907896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67290</x:v>
      </x:c>
      <x:c r="B196" s="1">
        <x:v>44754.5688950231</x:v>
      </x:c>
      <x:c r="C196" s="6">
        <x:v>3.227911835</x:v>
      </x:c>
      <x:c r="D196" s="14" t="s">
        <x:v>92</x:v>
      </x:c>
      <x:c r="E196" s="15">
        <x:v>44733.6666795139</x:v>
      </x:c>
      <x:c r="F196" t="s">
        <x:v>97</x:v>
      </x:c>
      <x:c r="G196" s="6">
        <x:v>101.207088893116</x:v>
      </x:c>
      <x:c r="H196" t="s">
        <x:v>95</x:v>
      </x:c>
      <x:c r="I196" s="6">
        <x:v>30.0377566286543</x:v>
      </x:c>
      <x:c r="J196" t="s">
        <x:v>93</x:v>
      </x:c>
      <x:c r="K196" s="6">
        <x:v>1018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20.35</x:v>
      </x:c>
      <x:c r="S196" s="8">
        <x:v>88053.2582571542</x:v>
      </x:c>
      <x:c r="T196" s="12">
        <x:v>287408.677091279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67301</x:v>
      </x:c>
      <x:c r="B197" s="1">
        <x:v>44754.5689067477</x:v>
      </x:c>
      <x:c r="C197" s="6">
        <x:v>3.24478912833333</x:v>
      </x:c>
      <x:c r="D197" s="14" t="s">
        <x:v>92</x:v>
      </x:c>
      <x:c r="E197" s="15">
        <x:v>44733.6666795139</x:v>
      </x:c>
      <x:c r="F197" t="s">
        <x:v>97</x:v>
      </x:c>
      <x:c r="G197" s="6">
        <x:v>101.231543805861</x:v>
      </x:c>
      <x:c r="H197" t="s">
        <x:v>95</x:v>
      </x:c>
      <x:c r="I197" s="6">
        <x:v>30.0315927128227</x:v>
      </x:c>
      <x:c r="J197" t="s">
        <x:v>93</x:v>
      </x:c>
      <x:c r="K197" s="6">
        <x:v>1018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20.348</x:v>
      </x:c>
      <x:c r="S197" s="8">
        <x:v>88061.3886341694</x:v>
      </x:c>
      <x:c r="T197" s="12">
        <x:v>287423.200216421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67305</x:v>
      </x:c>
      <x:c r="B198" s="1">
        <x:v>44754.5689179051</x:v>
      </x:c>
      <x:c r="C198" s="6">
        <x:v>3.26080578333333</x:v>
      </x:c>
      <x:c r="D198" s="14" t="s">
        <x:v>92</x:v>
      </x:c>
      <x:c r="E198" s="15">
        <x:v>44733.6666795139</x:v>
      </x:c>
      <x:c r="F198" t="s">
        <x:v>97</x:v>
      </x:c>
      <x:c r="G198" s="6">
        <x:v>101.110794070371</x:v>
      </x:c>
      <x:c r="H198" t="s">
        <x:v>95</x:v>
      </x:c>
      <x:c r="I198" s="6">
        <x:v>30.0439205558146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20.349</x:v>
      </x:c>
      <x:c r="S198" s="8">
        <x:v>88052.2429229192</x:v>
      </x:c>
      <x:c r="T198" s="12">
        <x:v>287409.505309568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67309</x:v>
      </x:c>
      <x:c r="B199" s="1">
        <x:v>44754.5689296296</x:v>
      </x:c>
      <x:c r="C199" s="6">
        <x:v>3.27771768666667</x:v>
      </x:c>
      <x:c r="D199" s="14" t="s">
        <x:v>92</x:v>
      </x:c>
      <x:c r="E199" s="15">
        <x:v>44733.6666795139</x:v>
      </x:c>
      <x:c r="F199" t="s">
        <x:v>97</x:v>
      </x:c>
      <x:c r="G199" s="6">
        <x:v>101.065050716914</x:v>
      </x:c>
      <x:c r="H199" t="s">
        <x:v>95</x:v>
      </x:c>
      <x:c r="I199" s="6">
        <x:v>30.0439205558146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20.354</x:v>
      </x:c>
      <x:c r="S199" s="8">
        <x:v>88047.7796944787</x:v>
      </x:c>
      <x:c r="T199" s="12">
        <x:v>287418.144800627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67314</x:v>
      </x:c>
      <x:c r="B200" s="1">
        <x:v>44754.5689412847</x:v>
      </x:c>
      <x:c r="C200" s="6">
        <x:v>3.29448427166667</x:v>
      </x:c>
      <x:c r="D200" s="14" t="s">
        <x:v>92</x:v>
      </x:c>
      <x:c r="E200" s="15">
        <x:v>44733.6666795139</x:v>
      </x:c>
      <x:c r="F200" t="s">
        <x:v>97</x:v>
      </x:c>
      <x:c r="G200" s="6">
        <x:v>101.092493577558</x:v>
      </x:c>
      <x:c r="H200" t="s">
        <x:v>95</x:v>
      </x:c>
      <x:c r="I200" s="6">
        <x:v>30.0439205558146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20.351</x:v>
      </x:c>
      <x:c r="S200" s="8">
        <x:v>88045.662317046</x:v>
      </x:c>
      <x:c r="T200" s="12">
        <x:v>287416.31945238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67321</x:v>
      </x:c>
      <x:c r="B201" s="1">
        <x:v>44754.5689528935</x:v>
      </x:c>
      <x:c r="C201" s="6">
        <x:v>3.31121287833333</x:v>
      </x:c>
      <x:c r="D201" s="14" t="s">
        <x:v>92</x:v>
      </x:c>
      <x:c r="E201" s="15">
        <x:v>44733.6666795139</x:v>
      </x:c>
      <x:c r="F201" t="s">
        <x:v>97</x:v>
      </x:c>
      <x:c r="G201" s="6">
        <x:v>101.107768884389</x:v>
      </x:c>
      <x:c r="H201" t="s">
        <x:v>95</x:v>
      </x:c>
      <x:c r="I201" s="6">
        <x:v>30.0377566286543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20.35</x:v>
      </x:c>
      <x:c r="S201" s="8">
        <x:v>88049.1974846</x:v>
      </x:c>
      <x:c r="T201" s="12">
        <x:v>287396.286695796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67327</x:v>
      </x:c>
      <x:c r="B202" s="1">
        <x:v>44754.5689645023</x:v>
      </x:c>
      <x:c r="C202" s="6">
        <x:v>3.32792394</x:v>
      </x:c>
      <x:c r="D202" s="14" t="s">
        <x:v>92</x:v>
      </x:c>
      <x:c r="E202" s="15">
        <x:v>44733.6666795139</x:v>
      </x:c>
      <x:c r="F202" t="s">
        <x:v>97</x:v>
      </x:c>
      <x:c r="G202" s="6">
        <x:v>101.08334490703</x:v>
      </x:c>
      <x:c r="H202" t="s">
        <x:v>95</x:v>
      </x:c>
      <x:c r="I202" s="6">
        <x:v>30.0439205558146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20.352</x:v>
      </x:c>
      <x:c r="S202" s="8">
        <x:v>88043.8966482542</x:v>
      </x:c>
      <x:c r="T202" s="12">
        <x:v>287416.000125803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67333</x:v>
      </x:c>
      <x:c r="B203" s="1">
        <x:v>44754.5689761227</x:v>
      </x:c>
      <x:c r="C203" s="6">
        <x:v>3.34465177166667</x:v>
      </x:c>
      <x:c r="D203" s="14" t="s">
        <x:v>92</x:v>
      </x:c>
      <x:c r="E203" s="15">
        <x:v>44733.6666795139</x:v>
      </x:c>
      <x:c r="F203" t="s">
        <x:v>97</x:v>
      </x:c>
      <x:c r="G203" s="6">
        <x:v>101.20095729007</x:v>
      </x:c>
      <x:c r="H203" t="s">
        <x:v>95</x:v>
      </x:c>
      <x:c r="I203" s="6">
        <x:v>30.0439205558146</x:v>
      </x:c>
      <x:c r="J203" t="s">
        <x:v>93</x:v>
      </x:c>
      <x:c r="K203" s="6">
        <x:v>1018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20.35</x:v>
      </x:c>
      <x:c r="S203" s="8">
        <x:v>88047.6189969505</x:v>
      </x:c>
      <x:c r="T203" s="12">
        <x:v>287409.41724502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67342</x:v>
      </x:c>
      <x:c r="B204" s="1">
        <x:v>44754.5689876968</x:v>
      </x:c>
      <x:c r="C204" s="6">
        <x:v>3.36136287333333</x:v>
      </x:c>
      <x:c r="D204" s="14" t="s">
        <x:v>92</x:v>
      </x:c>
      <x:c r="E204" s="15">
        <x:v>44733.6666795139</x:v>
      </x:c>
      <x:c r="F204" t="s">
        <x:v>97</x:v>
      </x:c>
      <x:c r="G204" s="6">
        <x:v>101.107768884389</x:v>
      </x:c>
      <x:c r="H204" t="s">
        <x:v>95</x:v>
      </x:c>
      <x:c r="I204" s="6">
        <x:v>30.0377566286543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20.35</x:v>
      </x:c>
      <x:c r="S204" s="8">
        <x:v>88047.5124182741</x:v>
      </x:c>
      <x:c r="T204" s="12">
        <x:v>287404.075514079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67348</x:v>
      </x:c>
      <x:c r="B205" s="1">
        <x:v>44754.5689993056</x:v>
      </x:c>
      <x:c r="C205" s="6">
        <x:v>3.37807399333333</x:v>
      </x:c>
      <x:c r="D205" s="14" t="s">
        <x:v>92</x:v>
      </x:c>
      <x:c r="E205" s="15">
        <x:v>44733.6666795139</x:v>
      </x:c>
      <x:c r="F205" t="s">
        <x:v>97</x:v>
      </x:c>
      <x:c r="G205" s="6">
        <x:v>101.104668517958</x:v>
      </x:c>
      <x:c r="H205" t="s">
        <x:v>95</x:v>
      </x:c>
      <x:c r="I205" s="6">
        <x:v>30.0500844943031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20.349</x:v>
      </x:c>
      <x:c r="S205" s="8">
        <x:v>88041.1167512579</x:v>
      </x:c>
      <x:c r="T205" s="12">
        <x:v>287398.014766889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67355</x:v>
      </x:c>
      <x:c r="B206" s="1">
        <x:v>44754.5690109143</x:v>
      </x:c>
      <x:c r="C206" s="6">
        <x:v>3.39480185666667</x:v>
      </x:c>
      <x:c r="D206" s="14" t="s">
        <x:v>92</x:v>
      </x:c>
      <x:c r="E206" s="15">
        <x:v>44733.6666795139</x:v>
      </x:c>
      <x:c r="F206" t="s">
        <x:v>97</x:v>
      </x:c>
      <x:c r="G206" s="6">
        <x:v>101.141279954747</x:v>
      </x:c>
      <x:c r="H206" t="s">
        <x:v>95</x:v>
      </x:c>
      <x:c r="I206" s="6">
        <x:v>30.0500844943031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20.345</x:v>
      </x:c>
      <x:c r="S206" s="8">
        <x:v>88039.9491012261</x:v>
      </x:c>
      <x:c r="T206" s="12">
        <x:v>287412.595870443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67361</x:v>
      </x:c>
      <x:c r="B207" s="1">
        <x:v>44754.5690225347</x:v>
      </x:c>
      <x:c r="C207" s="6">
        <x:v>3.41152971833333</x:v>
      </x:c>
      <x:c r="D207" s="14" t="s">
        <x:v>92</x:v>
      </x:c>
      <x:c r="E207" s="15">
        <x:v>44733.6666795139</x:v>
      </x:c>
      <x:c r="F207" t="s">
        <x:v>97</x:v>
      </x:c>
      <x:c r="G207" s="6">
        <x:v>101.116920196154</x:v>
      </x:c>
      <x:c r="H207" t="s">
        <x:v>95</x:v>
      </x:c>
      <x:c r="I207" s="6">
        <x:v>30.0377566286543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20.349</x:v>
      </x:c>
      <x:c r="S207" s="8">
        <x:v>88041.8488652447</x:v>
      </x:c>
      <x:c r="T207" s="12">
        <x:v>287397.660365754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67362</x:v>
      </x:c>
      <x:c r="B208" s="1">
        <x:v>44754.5690336458</x:v>
      </x:c>
      <x:c r="C208" s="6">
        <x:v>3.42750628333333</x:v>
      </x:c>
      <x:c r="D208" s="14" t="s">
        <x:v>92</x:v>
      </x:c>
      <x:c r="E208" s="15">
        <x:v>44733.6666795139</x:v>
      </x:c>
      <x:c r="F208" t="s">
        <x:v>97</x:v>
      </x:c>
      <x:c r="G208" s="6">
        <x:v>101.164328762804</x:v>
      </x:c>
      <x:c r="H208" t="s">
        <x:v>95</x:v>
      </x:c>
      <x:c r="I208" s="6">
        <x:v>30.0439205558146</x:v>
      </x:c>
      <x:c r="J208" t="s">
        <x:v>93</x:v>
      </x:c>
      <x:c r="K208" s="6">
        <x:v>1018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20.354</x:v>
      </x:c>
      <x:c r="S208" s="8">
        <x:v>88038.0606168616</x:v>
      </x:c>
      <x:c r="T208" s="12">
        <x:v>287398.97197694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67369</x:v>
      </x:c>
      <x:c r="B209" s="1">
        <x:v>44754.5690452546</x:v>
      </x:c>
      <x:c r="C209" s="6">
        <x:v>3.44425139833333</x:v>
      </x:c>
      <x:c r="D209" s="14" t="s">
        <x:v>92</x:v>
      </x:c>
      <x:c r="E209" s="15">
        <x:v>44733.6666795139</x:v>
      </x:c>
      <x:c r="F209" t="s">
        <x:v>97</x:v>
      </x:c>
      <x:c r="G209" s="6">
        <x:v>101.182640923639</x:v>
      </x:c>
      <x:c r="H209" t="s">
        <x:v>95</x:v>
      </x:c>
      <x:c r="I209" s="6">
        <x:v>30.0439205558146</x:v>
      </x:c>
      <x:c r="J209" t="s">
        <x:v>93</x:v>
      </x:c>
      <x:c r="K209" s="6">
        <x:v>1018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20.352</x:v>
      </x:c>
      <x:c r="S209" s="8">
        <x:v>88029.0633716378</x:v>
      </x:c>
      <x:c r="T209" s="12">
        <x:v>287391.61986887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67374</x:v>
      </x:c>
      <x:c r="B210" s="1">
        <x:v>44754.5690569097</x:v>
      </x:c>
      <x:c r="C210" s="6">
        <x:v>3.46098091833333</x:v>
      </x:c>
      <x:c r="D210" s="14" t="s">
        <x:v>92</x:v>
      </x:c>
      <x:c r="E210" s="15">
        <x:v>44733.6666795139</x:v>
      </x:c>
      <x:c r="F210" t="s">
        <x:v>97</x:v>
      </x:c>
      <x:c r="G210" s="6">
        <x:v>101.155174259077</x:v>
      </x:c>
      <x:c r="H210" t="s">
        <x:v>95</x:v>
      </x:c>
      <x:c r="I210" s="6">
        <x:v>30.0439205558146</x:v>
      </x:c>
      <x:c r="J210" t="s">
        <x:v>93</x:v>
      </x:c>
      <x:c r="K210" s="6">
        <x:v>1018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20.355</x:v>
      </x:c>
      <x:c r="S210" s="8">
        <x:v>88027.8997731236</x:v>
      </x:c>
      <x:c r="T210" s="12">
        <x:v>287397.467232872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67380</x:v>
      </x:c>
      <x:c r="B211" s="1">
        <x:v>44754.5690685532</x:v>
      </x:c>
      <x:c r="C211" s="6">
        <x:v>3.47779917333333</x:v>
      </x:c>
      <x:c r="D211" s="14" t="s">
        <x:v>92</x:v>
      </x:c>
      <x:c r="E211" s="15">
        <x:v>44733.6666795139</x:v>
      </x:c>
      <x:c r="F211" t="s">
        <x:v>97</x:v>
      </x:c>
      <x:c r="G211" s="6">
        <x:v>101.089469412962</x:v>
      </x:c>
      <x:c r="H211" t="s">
        <x:v>95</x:v>
      </x:c>
      <x:c r="I211" s="6">
        <x:v>30.0377566286543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20.352</x:v>
      </x:c>
      <x:c r="S211" s="8">
        <x:v>88034.7567294046</x:v>
      </x:c>
      <x:c r="T211" s="12">
        <x:v>287408.316781024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67391</x:v>
      </x:c>
      <x:c r="B212" s="1">
        <x:v>44754.5690802431</x:v>
      </x:c>
      <x:c r="C212" s="6">
        <x:v>3.49459460666667</x:v>
      </x:c>
      <x:c r="D212" s="14" t="s">
        <x:v>92</x:v>
      </x:c>
      <x:c r="E212" s="15">
        <x:v>44733.6666795139</x:v>
      </x:c>
      <x:c r="F212" t="s">
        <x:v>97</x:v>
      </x:c>
      <x:c r="G212" s="6">
        <x:v>101.20095729007</x:v>
      </x:c>
      <x:c r="H212" t="s">
        <x:v>95</x:v>
      </x:c>
      <x:c r="I212" s="6">
        <x:v>30.0439205558146</x:v>
      </x:c>
      <x:c r="J212" t="s">
        <x:v>93</x:v>
      </x:c>
      <x:c r="K212" s="6">
        <x:v>1018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20.35</x:v>
      </x:c>
      <x:c r="S212" s="8">
        <x:v>88031.191826403</x:v>
      </x:c>
      <x:c r="T212" s="12">
        <x:v>287402.768742002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67394</x:v>
      </x:c>
      <x:c r="B213" s="1">
        <x:v>44754.5690918634</x:v>
      </x:c>
      <x:c r="C213" s="6">
        <x:v>3.51132241333333</x:v>
      </x:c>
      <x:c r="D213" s="14" t="s">
        <x:v>92</x:v>
      </x:c>
      <x:c r="E213" s="15">
        <x:v>44733.6666795139</x:v>
      </x:c>
      <x:c r="F213" t="s">
        <x:v>97</x:v>
      </x:c>
      <x:c r="G213" s="6">
        <x:v>101.179614299391</x:v>
      </x:c>
      <x:c r="H213" t="s">
        <x:v>95</x:v>
      </x:c>
      <x:c r="I213" s="6">
        <x:v>30.0377566286543</x:v>
      </x:c>
      <x:c r="J213" t="s">
        <x:v>93</x:v>
      </x:c>
      <x:c r="K213" s="6">
        <x:v>1018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20.353</x:v>
      </x:c>
      <x:c r="S213" s="8">
        <x:v>88026.7392047535</x:v>
      </x:c>
      <x:c r="T213" s="12">
        <x:v>287394.349504838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67400</x:v>
      </x:c>
      <x:c r="B214" s="1">
        <x:v>44754.5691034375</x:v>
      </x:c>
      <x:c r="C214" s="6">
        <x:v>3.52803493</x:v>
      </x:c>
      <x:c r="D214" s="14" t="s">
        <x:v>92</x:v>
      </x:c>
      <x:c r="E214" s="15">
        <x:v>44733.6666795139</x:v>
      </x:c>
      <x:c r="F214" t="s">
        <x:v>97</x:v>
      </x:c>
      <x:c r="G214" s="6">
        <x:v>101.123046895392</x:v>
      </x:c>
      <x:c r="H214" t="s">
        <x:v>95</x:v>
      </x:c>
      <x:c r="I214" s="6">
        <x:v>30.0315927128227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20.349</x:v>
      </x:c>
      <x:c r="S214" s="8">
        <x:v>88021.4310531447</x:v>
      </x:c>
      <x:c r="T214" s="12">
        <x:v>287388.012765225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67405</x:v>
      </x:c>
      <x:c r="B215" s="1">
        <x:v>44754.569115081</x:v>
      </x:c>
      <x:c r="C215" s="6">
        <x:v>3.54476499166667</x:v>
      </x:c>
      <x:c r="D215" s="14" t="s">
        <x:v>92</x:v>
      </x:c>
      <x:c r="E215" s="15">
        <x:v>44733.6666795139</x:v>
      </x:c>
      <x:c r="F215" t="s">
        <x:v>97</x:v>
      </x:c>
      <x:c r="G215" s="6">
        <x:v>101.086445792327</x:v>
      </x:c>
      <x:c r="H215" t="s">
        <x:v>95</x:v>
      </x:c>
      <x:c r="I215" s="6">
        <x:v>30.0315927128227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20.353</x:v>
      </x:c>
      <x:c r="S215" s="8">
        <x:v>88026.1212401347</x:v>
      </x:c>
      <x:c r="T215" s="12">
        <x:v>287392.842515885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67410</x:v>
      </x:c>
      <x:c r="B216" s="1">
        <x:v>44754.5691267361</x:v>
      </x:c>
      <x:c r="C216" s="6">
        <x:v>3.56155691833333</x:v>
      </x:c>
      <x:c r="D216" s="14" t="s">
        <x:v>92</x:v>
      </x:c>
      <x:c r="E216" s="15">
        <x:v>44733.6666795139</x:v>
      </x:c>
      <x:c r="F216" t="s">
        <x:v>97</x:v>
      </x:c>
      <x:c r="G216" s="6">
        <x:v>101.071174143249</x:v>
      </x:c>
      <x:c r="H216" t="s">
        <x:v>95</x:v>
      </x:c>
      <x:c r="I216" s="6">
        <x:v>30.0377566286543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20.354</x:v>
      </x:c>
      <x:c r="S216" s="8">
        <x:v>88030.9827983814</x:v>
      </x:c>
      <x:c r="T216" s="12">
        <x:v>287387.649409774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67420</x:v>
      </x:c>
      <x:c r="B217" s="1">
        <x:v>44754.5691379282</x:v>
      </x:c>
      <x:c r="C217" s="6">
        <x:v>3.57764643</x:v>
      </x:c>
      <x:c r="D217" s="14" t="s">
        <x:v>92</x:v>
      </x:c>
      <x:c r="E217" s="15">
        <x:v>44733.6666795139</x:v>
      </x:c>
      <x:c r="F217" t="s">
        <x:v>97</x:v>
      </x:c>
      <x:c r="G217" s="6">
        <x:v>101.219353821197</x:v>
      </x:c>
      <x:c r="H217" t="s">
        <x:v>95</x:v>
      </x:c>
      <x:c r="I217" s="6">
        <x:v>30.0254288083202</x:v>
      </x:c>
      <x:c r="J217" t="s">
        <x:v>93</x:v>
      </x:c>
      <x:c r="K217" s="6">
        <x:v>1018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20.35</x:v>
      </x:c>
      <x:c r="S217" s="8">
        <x:v>88024.2670863642</x:v>
      </x:c>
      <x:c r="T217" s="12">
        <x:v>287373.648175329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67424</x:v>
      </x:c>
      <x:c r="B218" s="1">
        <x:v>44754.5691495718</x:v>
      </x:c>
      <x:c r="C218" s="6">
        <x:v>3.59444739166667</x:v>
      </x:c>
      <x:c r="D218" s="14" t="s">
        <x:v>92</x:v>
      </x:c>
      <x:c r="E218" s="15">
        <x:v>44733.6666795139</x:v>
      </x:c>
      <x:c r="F218" t="s">
        <x:v>97</x:v>
      </x:c>
      <x:c r="G218" s="6">
        <x:v>101.132199798201</x:v>
      </x:c>
      <x:c r="H218" t="s">
        <x:v>95</x:v>
      </x:c>
      <x:c r="I218" s="6">
        <x:v>30.0315927128227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20.348</x:v>
      </x:c>
      <x:c r="S218" s="8">
        <x:v>88017.3827952</x:v>
      </x:c>
      <x:c r="T218" s="12">
        <x:v>287381.471699426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67432</x:v>
      </x:c>
      <x:c r="B219" s="1">
        <x:v>44754.5691613079</x:v>
      </x:c>
      <x:c r="C219" s="6">
        <x:v>3.61133925333333</x:v>
      </x:c>
      <x:c r="D219" s="14" t="s">
        <x:v>92</x:v>
      </x:c>
      <x:c r="E219" s="15">
        <x:v>44733.6666795139</x:v>
      </x:c>
      <x:c r="F219" t="s">
        <x:v>97</x:v>
      </x:c>
      <x:c r="G219" s="6">
        <x:v>101.222381911989</x:v>
      </x:c>
      <x:c r="H219" t="s">
        <x:v>95</x:v>
      </x:c>
      <x:c r="I219" s="6">
        <x:v>30.0315927128227</x:v>
      </x:c>
      <x:c r="J219" t="s">
        <x:v>93</x:v>
      </x:c>
      <x:c r="K219" s="6">
        <x:v>1018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20.349</x:v>
      </x:c>
      <x:c r="S219" s="8">
        <x:v>88023.3302108908</x:v>
      </x:c>
      <x:c r="T219" s="12">
        <x:v>287381.381040039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67439</x:v>
      </x:c>
      <x:c r="B220" s="1">
        <x:v>44754.5691724884</x:v>
      </x:c>
      <x:c r="C220" s="6">
        <x:v>3.62744923333333</x:v>
      </x:c>
      <x:c r="D220" s="14" t="s">
        <x:v>92</x:v>
      </x:c>
      <x:c r="E220" s="15">
        <x:v>44733.6666795139</x:v>
      </x:c>
      <x:c r="F220" t="s">
        <x:v>97</x:v>
      </x:c>
      <x:c r="G220" s="6">
        <x:v>101.110794070371</x:v>
      </x:c>
      <x:c r="H220" t="s">
        <x:v>95</x:v>
      </x:c>
      <x:c r="I220" s="6">
        <x:v>30.0439205558146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20.349</x:v>
      </x:c>
      <x:c r="S220" s="8">
        <x:v>88015.9591137391</x:v>
      </x:c>
      <x:c r="T220" s="12">
        <x:v>287375.554284725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67444</x:v>
      </x:c>
      <x:c r="B221" s="1">
        <x:v>44754.5691842245</x:v>
      </x:c>
      <x:c r="C221" s="6">
        <x:v>3.644327205</x:v>
      </x:c>
      <x:c r="D221" s="14" t="s">
        <x:v>92</x:v>
      </x:c>
      <x:c r="E221" s="15">
        <x:v>44733.6666795139</x:v>
      </x:c>
      <x:c r="F221" t="s">
        <x:v>97</x:v>
      </x:c>
      <x:c r="G221" s="6">
        <x:v>101.161303160329</x:v>
      </x:c>
      <x:c r="H221" t="s">
        <x:v>95</x:v>
      </x:c>
      <x:c r="I221" s="6">
        <x:v>30.0377566286543</x:v>
      </x:c>
      <x:c r="J221" t="s">
        <x:v>93</x:v>
      </x:c>
      <x:c r="K221" s="6">
        <x:v>1018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20.355</x:v>
      </x:c>
      <x:c r="S221" s="8">
        <x:v>88020.4272263651</x:v>
      </x:c>
      <x:c r="T221" s="12">
        <x:v>287371.475454816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67450</x:v>
      </x:c>
      <x:c r="B222" s="1">
        <x:v>44754.5691958681</x:v>
      </x:c>
      <x:c r="C222" s="6">
        <x:v>3.661089945</x:v>
      </x:c>
      <x:c r="D222" s="14" t="s">
        <x:v>92</x:v>
      </x:c>
      <x:c r="E222" s="15">
        <x:v>44733.6666795139</x:v>
      </x:c>
      <x:c r="F222" t="s">
        <x:v>97</x:v>
      </x:c>
      <x:c r="G222" s="6">
        <x:v>101.20406128012</x:v>
      </x:c>
      <x:c r="H222" t="s">
        <x:v>95</x:v>
      </x:c>
      <x:c r="I222" s="6">
        <x:v>30.0315927128227</x:v>
      </x:c>
      <x:c r="J222" t="s">
        <x:v>93</x:v>
      </x:c>
      <x:c r="K222" s="6">
        <x:v>1018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20.351</x:v>
      </x:c>
      <x:c r="S222" s="8">
        <x:v>88018.8028756923</x:v>
      </x:c>
      <x:c r="T222" s="12">
        <x:v>287369.551851391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67456</x:v>
      </x:c>
      <x:c r="B223" s="1">
        <x:v>44754.5692076042</x:v>
      </x:c>
      <x:c r="C223" s="6">
        <x:v>3.678029905</x:v>
      </x:c>
      <x:c r="D223" s="14" t="s">
        <x:v>92</x:v>
      </x:c>
      <x:c r="E223" s="15">
        <x:v>44733.6666795139</x:v>
      </x:c>
      <x:c r="F223" t="s">
        <x:v>97</x:v>
      </x:c>
      <x:c r="G223" s="6">
        <x:v>101.191798581073</x:v>
      </x:c>
      <x:c r="H223" t="s">
        <x:v>95</x:v>
      </x:c>
      <x:c r="I223" s="6">
        <x:v>30.0439205558146</x:v>
      </x:c>
      <x:c r="J223" t="s">
        <x:v>93</x:v>
      </x:c>
      <x:c r="K223" s="6">
        <x:v>1018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20.351</x:v>
      </x:c>
      <x:c r="S223" s="8">
        <x:v>88022.3707839989</x:v>
      </x:c>
      <x:c r="T223" s="12">
        <x:v>287373.306220188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67462</x:v>
      </x:c>
      <x:c r="B224" s="1">
        <x:v>44754.569219294</x:v>
      </x:c>
      <x:c r="C224" s="6">
        <x:v>3.69483026</x:v>
      </x:c>
      <x:c r="D224" s="14" t="s">
        <x:v>92</x:v>
      </x:c>
      <x:c r="E224" s="15">
        <x:v>44733.6666795139</x:v>
      </x:c>
      <x:c r="F224" t="s">
        <x:v>97</x:v>
      </x:c>
      <x:c r="G224" s="6">
        <x:v>101.2254105476</x:v>
      </x:c>
      <x:c r="H224" t="s">
        <x:v>95</x:v>
      </x:c>
      <x:c r="I224" s="6">
        <x:v>30.0377566286543</x:v>
      </x:c>
      <x:c r="J224" t="s">
        <x:v>93</x:v>
      </x:c>
      <x:c r="K224" s="6">
        <x:v>1018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20.348</x:v>
      </x:c>
      <x:c r="S224" s="8">
        <x:v>88022.3831694082</x:v>
      </x:c>
      <x:c r="T224" s="12">
        <x:v>287370.380610769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67465</x:v>
      </x:c>
      <x:c r="B225" s="1">
        <x:v>44754.5692309028</x:v>
      </x:c>
      <x:c r="C225" s="6">
        <x:v>3.71155809833333</x:v>
      </x:c>
      <x:c r="D225" s="14" t="s">
        <x:v>92</x:v>
      </x:c>
      <x:c r="E225" s="15">
        <x:v>44733.6666795139</x:v>
      </x:c>
      <x:c r="F225" t="s">
        <x:v>97</x:v>
      </x:c>
      <x:c r="G225" s="6">
        <x:v>101.098618623379</x:v>
      </x:c>
      <x:c r="H225" t="s">
        <x:v>95</x:v>
      </x:c>
      <x:c r="I225" s="6">
        <x:v>30.0377566286543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20.351</x:v>
      </x:c>
      <x:c r="S225" s="8">
        <x:v>88016.3485900712</x:v>
      </x:c>
      <x:c r="T225" s="12">
        <x:v>287363.48041228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67470</x:v>
      </x:c>
      <x:c r="B226" s="1">
        <x:v>44754.5692420486</x:v>
      </x:c>
      <x:c r="C226" s="6">
        <x:v>3.72763127</x:v>
      </x:c>
      <x:c r="D226" s="14" t="s">
        <x:v>92</x:v>
      </x:c>
      <x:c r="E226" s="15">
        <x:v>44733.6666795139</x:v>
      </x:c>
      <x:c r="F226" t="s">
        <x:v>97</x:v>
      </x:c>
      <x:c r="G226" s="6">
        <x:v>101.062028083626</x:v>
      </x:c>
      <x:c r="H226" t="s">
        <x:v>95</x:v>
      </x:c>
      <x:c r="I226" s="6">
        <x:v>30.0377566286543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20.355</x:v>
      </x:c>
      <x:c r="S226" s="8">
        <x:v>88015.5368965869</x:v>
      </x:c>
      <x:c r="T226" s="12">
        <x:v>287359.209439192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67481</x:v>
      </x:c>
      <x:c r="B227" s="1">
        <x:v>44754.5692537847</x:v>
      </x:c>
      <x:c r="C227" s="6">
        <x:v>3.74449270833333</x:v>
      </x:c>
      <x:c r="D227" s="14" t="s">
        <x:v>92</x:v>
      </x:c>
      <x:c r="E227" s="15">
        <x:v>44733.6666795139</x:v>
      </x:c>
      <x:c r="F227" t="s">
        <x:v>97</x:v>
      </x:c>
      <x:c r="G227" s="6">
        <x:v>101.098618623379</x:v>
      </x:c>
      <x:c r="H227" t="s">
        <x:v>95</x:v>
      </x:c>
      <x:c r="I227" s="6">
        <x:v>30.0377566286543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20.351</x:v>
      </x:c>
      <x:c r="S227" s="8">
        <x:v>88018.2944032489</x:v>
      </x:c>
      <x:c r="T227" s="12">
        <x:v>287365.921503693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67482</x:v>
      </x:c>
      <x:c r="B228" s="1">
        <x:v>44754.5692654745</x:v>
      </x:c>
      <x:c r="C228" s="6">
        <x:v>3.76134411</x:v>
      </x:c>
      <x:c r="D228" s="14" t="s">
        <x:v>92</x:v>
      </x:c>
      <x:c r="E228" s="15">
        <x:v>44733.6666795139</x:v>
      </x:c>
      <x:c r="F228" t="s">
        <x:v>97</x:v>
      </x:c>
      <x:c r="G228" s="6">
        <x:v>101.086445792327</x:v>
      </x:c>
      <x:c r="H228" t="s">
        <x:v>95</x:v>
      </x:c>
      <x:c r="I228" s="6">
        <x:v>30.0315927128227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20.353</x:v>
      </x:c>
      <x:c r="S228" s="8">
        <x:v>88016.8090190868</x:v>
      </x:c>
      <x:c r="T228" s="12">
        <x:v>287366.11020263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67488</x:v>
      </x:c>
      <x:c r="B229" s="1">
        <x:v>44754.5692767014</x:v>
      </x:c>
      <x:c r="C229" s="6">
        <x:v>3.77749888166667</x:v>
      </x:c>
      <x:c r="D229" s="14" t="s">
        <x:v>92</x:v>
      </x:c>
      <x:c r="E229" s="15">
        <x:v>44733.6666795139</x:v>
      </x:c>
      <x:c r="F229" t="s">
        <x:v>97</x:v>
      </x:c>
      <x:c r="G229" s="6">
        <x:v>101.20095729007</x:v>
      </x:c>
      <x:c r="H229" t="s">
        <x:v>95</x:v>
      </x:c>
      <x:c r="I229" s="6">
        <x:v>30.0439205558146</x:v>
      </x:c>
      <x:c r="J229" t="s">
        <x:v>93</x:v>
      </x:c>
      <x:c r="K229" s="6">
        <x:v>1018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20.35</x:v>
      </x:c>
      <x:c r="S229" s="8">
        <x:v>88005.7360402543</x:v>
      </x:c>
      <x:c r="T229" s="12">
        <x:v>287361.537895093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67496</x:v>
      </x:c>
      <x:c r="B230" s="1">
        <x:v>44754.5692885069</x:v>
      </x:c>
      <x:c r="C230" s="6">
        <x:v>3.79449064833333</x:v>
      </x:c>
      <x:c r="D230" s="14" t="s">
        <x:v>92</x:v>
      </x:c>
      <x:c r="E230" s="15">
        <x:v>44733.6666795139</x:v>
      </x:c>
      <x:c r="F230" t="s">
        <x:v>97</x:v>
      </x:c>
      <x:c r="G230" s="6">
        <x:v>101.188771445784</x:v>
      </x:c>
      <x:c r="H230" t="s">
        <x:v>95</x:v>
      </x:c>
      <x:c r="I230" s="6">
        <x:v>30.0377566286543</x:v>
      </x:c>
      <x:c r="J230" t="s">
        <x:v>93</x:v>
      </x:c>
      <x:c r="K230" s="6">
        <x:v>1018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20.352</x:v>
      </x:c>
      <x:c r="S230" s="8">
        <x:v>88013.7396522913</x:v>
      </x:c>
      <x:c r="T230" s="12">
        <x:v>287360.673052033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67503</x:v>
      </x:c>
      <x:c r="B231" s="1">
        <x:v>44754.5693001968</x:v>
      </x:c>
      <x:c r="C231" s="6">
        <x:v>3.81132259166667</x:v>
      </x:c>
      <x:c r="D231" s="14" t="s">
        <x:v>92</x:v>
      </x:c>
      <x:c r="E231" s="15">
        <x:v>44733.6666795139</x:v>
      </x:c>
      <x:c r="F231" t="s">
        <x:v>97</x:v>
      </x:c>
      <x:c r="G231" s="6">
        <x:v>101.068151543403</x:v>
      </x:c>
      <x:c r="H231" t="s">
        <x:v>95</x:v>
      </x:c>
      <x:c r="I231" s="6">
        <x:v>30.0315927128227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20.355</x:v>
      </x:c>
      <x:c r="S231" s="8">
        <x:v>88016.7795216112</x:v>
      </x:c>
      <x:c r="T231" s="12">
        <x:v>287358.368815879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67507</x:v>
      </x:c>
      <x:c r="B232" s="1">
        <x:v>44754.5693118866</x:v>
      </x:c>
      <x:c r="C232" s="6">
        <x:v>3.82818829666667</x:v>
      </x:c>
      <x:c r="D232" s="14" t="s">
        <x:v>92</x:v>
      </x:c>
      <x:c r="E232" s="15">
        <x:v>44733.6666795139</x:v>
      </x:c>
      <x:c r="F232" t="s">
        <x:v>97</x:v>
      </x:c>
      <x:c r="G232" s="6">
        <x:v>101.188849971682</x:v>
      </x:c>
      <x:c r="H232" t="s">
        <x:v>95</x:v>
      </x:c>
      <x:c r="I232" s="6">
        <x:v>30.0192649151459</x:v>
      </x:c>
      <x:c r="J232" t="s">
        <x:v>93</x:v>
      </x:c>
      <x:c r="K232" s="6">
        <x:v>1018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20.354</x:v>
      </x:c>
      <x:c r="S232" s="8">
        <x:v>88012.1374613327</x:v>
      </x:c>
      <x:c r="T232" s="12">
        <x:v>287362.88003232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67517</x:v>
      </x:c>
      <x:c r="B233" s="1">
        <x:v>44754.5693230671</x:v>
      </x:c>
      <x:c r="C233" s="6">
        <x:v>3.84429964166667</x:v>
      </x:c>
      <x:c r="D233" s="14" t="s">
        <x:v>92</x:v>
      </x:c>
      <x:c r="E233" s="15">
        <x:v>44733.6666795139</x:v>
      </x:c>
      <x:c r="F233" t="s">
        <x:v>97</x:v>
      </x:c>
      <x:c r="G233" s="6">
        <x:v>101.234649069604</x:v>
      </x:c>
      <x:c r="H233" t="s">
        <x:v>95</x:v>
      </x:c>
      <x:c r="I233" s="6">
        <x:v>30.0192649151459</x:v>
      </x:c>
      <x:c r="J233" t="s">
        <x:v>93</x:v>
      </x:c>
      <x:c r="K233" s="6">
        <x:v>1018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20.349</x:v>
      </x:c>
      <x:c r="S233" s="8">
        <x:v>88009.6113861577</x:v>
      </x:c>
      <x:c r="T233" s="12">
        <x:v>287348.416461582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67523</x:v>
      </x:c>
      <x:c r="B234" s="1">
        <x:v>44754.5693348032</x:v>
      </x:c>
      <x:c r="C234" s="6">
        <x:v>3.86118416666667</x:v>
      </x:c>
      <x:c r="D234" s="14" t="s">
        <x:v>92</x:v>
      </x:c>
      <x:c r="E234" s="15">
        <x:v>44733.6666795139</x:v>
      </x:c>
      <x:c r="F234" t="s">
        <x:v>97</x:v>
      </x:c>
      <x:c r="G234" s="6">
        <x:v>101.104744242554</x:v>
      </x:c>
      <x:c r="H234" t="s">
        <x:v>95</x:v>
      </x:c>
      <x:c r="I234" s="6">
        <x:v>30.0315927128227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20.351</x:v>
      </x:c>
      <x:c r="S234" s="8">
        <x:v>88005.0049463438</x:v>
      </x:c>
      <x:c r="T234" s="12">
        <x:v>287356.736804436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67527</x:v>
      </x:c>
      <x:c r="B235" s="1">
        <x:v>44754.5693464931</x:v>
      </x:c>
      <x:c r="C235" s="6">
        <x:v>3.87797645</x:v>
      </x:c>
      <x:c r="D235" s="14" t="s">
        <x:v>92</x:v>
      </x:c>
      <x:c r="E235" s="15">
        <x:v>44733.6666795139</x:v>
      </x:c>
      <x:c r="F235" t="s">
        <x:v>97</x:v>
      </x:c>
      <x:c r="G235" s="6">
        <x:v>101.15827810207</x:v>
      </x:c>
      <x:c r="H235" t="s">
        <x:v>95</x:v>
      </x:c>
      <x:c r="I235" s="6">
        <x:v>30.0315927128227</x:v>
      </x:c>
      <x:c r="J235" t="s">
        <x:v>93</x:v>
      </x:c>
      <x:c r="K235" s="6">
        <x:v>1018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20.356</x:v>
      </x:c>
      <x:c r="S235" s="8">
        <x:v>88004.550562551</x:v>
      </x:c>
      <x:c r="T235" s="12">
        <x:v>287345.358327296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67531</x:v>
      </x:c>
      <x:c r="B236" s="1">
        <x:v>44754.5693581366</x:v>
      </x:c>
      <x:c r="C236" s="6">
        <x:v>3.894763545</x:v>
      </x:c>
      <x:c r="D236" s="14" t="s">
        <x:v>92</x:v>
      </x:c>
      <x:c r="E236" s="15">
        <x:v>44733.6666795139</x:v>
      </x:c>
      <x:c r="F236" t="s">
        <x:v>97</x:v>
      </x:c>
      <x:c r="G236" s="6">
        <x:v>101.101720144817</x:v>
      </x:c>
      <x:c r="H236" t="s">
        <x:v>95</x:v>
      </x:c>
      <x:c r="I236" s="6">
        <x:v>30.0254288083202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20.352</x:v>
      </x:c>
      <x:c r="S236" s="8">
        <x:v>88008.2080684345</x:v>
      </x:c>
      <x:c r="T236" s="12">
        <x:v>287356.119961268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67538</x:v>
      </x:c>
      <x:c r="B237" s="1">
        <x:v>44754.5693697569</x:v>
      </x:c>
      <x:c r="C237" s="6">
        <x:v>3.91152307666667</x:v>
      </x:c>
      <x:c r="D237" s="14" t="s">
        <x:v>92</x:v>
      </x:c>
      <x:c r="E237" s="15">
        <x:v>44733.6666795139</x:v>
      </x:c>
      <x:c r="F237" t="s">
        <x:v>97</x:v>
      </x:c>
      <x:c r="G237" s="6">
        <x:v>101.173562684054</x:v>
      </x:c>
      <x:c r="H237" t="s">
        <x:v>95</x:v>
      </x:c>
      <x:c r="I237" s="6">
        <x:v>30.0254288083202</x:v>
      </x:c>
      <x:c r="J237" t="s">
        <x:v>93</x:v>
      </x:c>
      <x:c r="K237" s="6">
        <x:v>1018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20.355</x:v>
      </x:c>
      <x:c r="S237" s="8">
        <x:v>88000.6099499164</x:v>
      </x:c>
      <x:c r="T237" s="12">
        <x:v>287358.193123204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67545</x:v>
      </x:c>
      <x:c r="B238" s="1">
        <x:v>44754.5693809028</x:v>
      </x:c>
      <x:c r="C238" s="6">
        <x:v>3.92754777</x:v>
      </x:c>
      <x:c r="D238" s="14" t="s">
        <x:v>92</x:v>
      </x:c>
      <x:c r="E238" s="15">
        <x:v>44733.6666795139</x:v>
      </x:c>
      <x:c r="F238" t="s">
        <x:v>97</x:v>
      </x:c>
      <x:c r="G238" s="6">
        <x:v>101.173562684054</x:v>
      </x:c>
      <x:c r="H238" t="s">
        <x:v>95</x:v>
      </x:c>
      <x:c r="I238" s="6">
        <x:v>30.0254288083202</x:v>
      </x:c>
      <x:c r="J238" t="s">
        <x:v>93</x:v>
      </x:c>
      <x:c r="K238" s="6">
        <x:v>1018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20.355</x:v>
      </x:c>
      <x:c r="S238" s="8">
        <x:v>87996.9134212831</x:v>
      </x:c>
      <x:c r="T238" s="12">
        <x:v>287347.535278751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67550</x:v>
      </x:c>
      <x:c r="B239" s="1">
        <x:v>44754.5693925579</x:v>
      </x:c>
      <x:c r="C239" s="6">
        <x:v>3.944353945</x:v>
      </x:c>
      <x:c r="D239" s="14" t="s">
        <x:v>92</x:v>
      </x:c>
      <x:c r="E239" s="15">
        <x:v>44733.6666795139</x:v>
      </x:c>
      <x:c r="F239" t="s">
        <x:v>97</x:v>
      </x:c>
      <x:c r="G239" s="6">
        <x:v>101.194902541795</x:v>
      </x:c>
      <x:c r="H239" t="s">
        <x:v>95</x:v>
      </x:c>
      <x:c r="I239" s="6">
        <x:v>30.0315927128227</x:v>
      </x:c>
      <x:c r="J239" t="s">
        <x:v>93</x:v>
      </x:c>
      <x:c r="K239" s="6">
        <x:v>1018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20.352</x:v>
      </x:c>
      <x:c r="S239" s="8">
        <x:v>88000.8479252718</x:v>
      </x:c>
      <x:c r="T239" s="12">
        <x:v>287331.883416062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67554</x:v>
      </x:c>
      <x:c r="B240" s="1">
        <x:v>44754.5694042477</x:v>
      </x:c>
      <x:c r="C240" s="6">
        <x:v>3.96120138666667</x:v>
      </x:c>
      <x:c r="D240" s="14" t="s">
        <x:v>92</x:v>
      </x:c>
      <x:c r="E240" s="15">
        <x:v>44733.6666795139</x:v>
      </x:c>
      <x:c r="F240" t="s">
        <x:v>97</x:v>
      </x:c>
      <x:c r="G240" s="6">
        <x:v>101.194902541795</x:v>
      </x:c>
      <x:c r="H240" t="s">
        <x:v>95</x:v>
      </x:c>
      <x:c r="I240" s="6">
        <x:v>30.0315927128227</x:v>
      </x:c>
      <x:c r="J240" t="s">
        <x:v>93</x:v>
      </x:c>
      <x:c r="K240" s="6">
        <x:v>1018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20.352</x:v>
      </x:c>
      <x:c r="S240" s="8">
        <x:v>87994.6537306844</x:v>
      </x:c>
      <x:c r="T240" s="12">
        <x:v>287344.760397239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67565</x:v>
      </x:c>
      <x:c r="B241" s="1">
        <x:v>44754.5694159722</x:v>
      </x:c>
      <x:c r="C241" s="6">
        <x:v>3.97805287</x:v>
      </x:c>
      <x:c r="D241" s="14" t="s">
        <x:v>92</x:v>
      </x:c>
      <x:c r="E241" s="15">
        <x:v>44733.6666795139</x:v>
      </x:c>
      <x:c r="F241" t="s">
        <x:v>97</x:v>
      </x:c>
      <x:c r="G241" s="6">
        <x:v>101.089469412962</x:v>
      </x:c>
      <x:c r="H241" t="s">
        <x:v>95</x:v>
      </x:c>
      <x:c r="I241" s="6">
        <x:v>30.0377566286543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20.352</x:v>
      </x:c>
      <x:c r="S241" s="8">
        <x:v>87999.5017470434</x:v>
      </x:c>
      <x:c r="T241" s="12">
        <x:v>287342.191744944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67569</x:v>
      </x:c>
      <x:c r="B242" s="1">
        <x:v>44754.5694271644</x:v>
      </x:c>
      <x:c r="C242" s="6">
        <x:v>3.994191415</x:v>
      </x:c>
      <x:c r="D242" s="14" t="s">
        <x:v>92</x:v>
      </x:c>
      <x:c r="E242" s="15">
        <x:v>44733.6666795139</x:v>
      </x:c>
      <x:c r="F242" t="s">
        <x:v>97</x:v>
      </x:c>
      <x:c r="G242" s="6">
        <x:v>101.068151543403</x:v>
      </x:c>
      <x:c r="H242" t="s">
        <x:v>95</x:v>
      </x:c>
      <x:c r="I242" s="6">
        <x:v>30.0315927128227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20.355</x:v>
      </x:c>
      <x:c r="S242" s="8">
        <x:v>87991.086845162</x:v>
      </x:c>
      <x:c r="T242" s="12">
        <x:v>287337.895014277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67576</x:v>
      </x:c>
      <x:c r="B243" s="1">
        <x:v>44754.5694389699</x:v>
      </x:c>
      <x:c r="C243" s="6">
        <x:v>4.01119485833333</x:v>
      </x:c>
      <x:c r="D243" s="14" t="s">
        <x:v>92</x:v>
      </x:c>
      <x:c r="E243" s="15">
        <x:v>44733.6666795139</x:v>
      </x:c>
      <x:c r="F243" t="s">
        <x:v>97</x:v>
      </x:c>
      <x:c r="G243" s="6">
        <x:v>101.191875984492</x:v>
      </x:c>
      <x:c r="H243" t="s">
        <x:v>95</x:v>
      </x:c>
      <x:c r="I243" s="6">
        <x:v>30.0254288083202</x:v>
      </x:c>
      <x:c r="J243" t="s">
        <x:v>93</x:v>
      </x:c>
      <x:c r="K243" s="6">
        <x:v>1018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20.353</x:v>
      </x:c>
      <x:c r="S243" s="8">
        <x:v>87986.9130981135</x:v>
      </x:c>
      <x:c r="T243" s="12">
        <x:v>287334.197489984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67578</x:v>
      </x:c>
      <x:c r="B244" s="1">
        <x:v>44754.5694506944</x:v>
      </x:c>
      <x:c r="C244" s="6">
        <x:v>4.028054495</x:v>
      </x:c>
      <x:c r="D244" s="14" t="s">
        <x:v>92</x:v>
      </x:c>
      <x:c r="E244" s="15">
        <x:v>44733.6666795139</x:v>
      </x:c>
      <x:c r="F244" t="s">
        <x:v>97</x:v>
      </x:c>
      <x:c r="G244" s="6">
        <x:v>101.201034211757</x:v>
      </x:c>
      <x:c r="H244" t="s">
        <x:v>95</x:v>
      </x:c>
      <x:c r="I244" s="6">
        <x:v>30.0254288083202</x:v>
      </x:c>
      <x:c r="J244" t="s">
        <x:v>93</x:v>
      </x:c>
      <x:c r="K244" s="6">
        <x:v>1018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20.352</x:v>
      </x:c>
      <x:c r="S244" s="8">
        <x:v>87981.9791898011</x:v>
      </x:c>
      <x:c r="T244" s="12">
        <x:v>287333.206594386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67588</x:v>
      </x:c>
      <x:c r="B245" s="1">
        <x:v>44754.5694623843</x:v>
      </x:c>
      <x:c r="C245" s="6">
        <x:v>4.04491106833333</x:v>
      </x:c>
      <x:c r="D245" s="14" t="s">
        <x:v>92</x:v>
      </x:c>
      <x:c r="E245" s="15">
        <x:v>44733.6666795139</x:v>
      </x:c>
      <x:c r="F245" t="s">
        <x:v>97</x:v>
      </x:c>
      <x:c r="G245" s="6">
        <x:v>101.077298142784</x:v>
      </x:c>
      <x:c r="H245" t="s">
        <x:v>95</x:v>
      </x:c>
      <x:c r="I245" s="6">
        <x:v>30.0315927128227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20.354</x:v>
      </x:c>
      <x:c r="S245" s="8">
        <x:v>87987.8297428272</x:v>
      </x:c>
      <x:c r="T245" s="12">
        <x:v>287332.011059321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67594</x:v>
      </x:c>
      <x:c r="B246" s="1">
        <x:v>44754.5694735764</x:v>
      </x:c>
      <x:c r="C246" s="6">
        <x:v>4.06098418333333</x:v>
      </x:c>
      <x:c r="D246" s="14" t="s">
        <x:v>92</x:v>
      </x:c>
      <x:c r="E246" s="15">
        <x:v>44733.6666795139</x:v>
      </x:c>
      <x:c r="F246" t="s">
        <x:v>97</x:v>
      </x:c>
      <x:c r="G246" s="6">
        <x:v>101.161303160329</x:v>
      </x:c>
      <x:c r="H246" t="s">
        <x:v>95</x:v>
      </x:c>
      <x:c r="I246" s="6">
        <x:v>30.0377566286543</x:v>
      </x:c>
      <x:c r="J246" t="s">
        <x:v>93</x:v>
      </x:c>
      <x:c r="K246" s="6">
        <x:v>1018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20.355</x:v>
      </x:c>
      <x:c r="S246" s="8">
        <x:v>87978.9291939434</x:v>
      </x:c>
      <x:c r="T246" s="12">
        <x:v>287333.336943823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67598</x:v>
      </x:c>
      <x:c r="B247" s="1">
        <x:v>44754.5694851852</x:v>
      </x:c>
      <x:c r="C247" s="6">
        <x:v>4.077718025</x:v>
      </x:c>
      <x:c r="D247" s="14" t="s">
        <x:v>92</x:v>
      </x:c>
      <x:c r="E247" s="15">
        <x:v>44733.6666795139</x:v>
      </x:c>
      <x:c r="F247" t="s">
        <x:v>97</x:v>
      </x:c>
      <x:c r="G247" s="6">
        <x:v>101.167432635293</x:v>
      </x:c>
      <x:c r="H247" t="s">
        <x:v>95</x:v>
      </x:c>
      <x:c r="I247" s="6">
        <x:v>30.0315927128227</x:v>
      </x:c>
      <x:c r="J247" t="s">
        <x:v>93</x:v>
      </x:c>
      <x:c r="K247" s="6">
        <x:v>1018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20.355</x:v>
      </x:c>
      <x:c r="S247" s="8">
        <x:v>87985.0015024836</x:v>
      </x:c>
      <x:c r="T247" s="12">
        <x:v>287319.667758027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67605</x:v>
      </x:c>
      <x:c r="B248" s="1">
        <x:v>44754.5694968403</x:v>
      </x:c>
      <x:c r="C248" s="6">
        <x:v>4.094522235</x:v>
      </x:c>
      <x:c r="D248" s="14" t="s">
        <x:v>92</x:v>
      </x:c>
      <x:c r="E248" s="15">
        <x:v>44733.6666795139</x:v>
      </x:c>
      <x:c r="F248" t="s">
        <x:v>97</x:v>
      </x:c>
      <x:c r="G248" s="6">
        <x:v>101.092570905018</x:v>
      </x:c>
      <x:c r="H248" t="s">
        <x:v>95</x:v>
      </x:c>
      <x:c r="I248" s="6">
        <x:v>30.0254288083202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20.353</x:v>
      </x:c>
      <x:c r="S248" s="8">
        <x:v>87982.0446752885</x:v>
      </x:c>
      <x:c r="T248" s="12">
        <x:v>287321.884897357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67611</x:v>
      </x:c>
      <x:c r="B249" s="1">
        <x:v>44754.5695084491</x:v>
      </x:c>
      <x:c r="C249" s="6">
        <x:v>4.11124218666667</x:v>
      </x:c>
      <x:c r="D249" s="14" t="s">
        <x:v>92</x:v>
      </x:c>
      <x:c r="E249" s="15">
        <x:v>44733.6666795139</x:v>
      </x:c>
      <x:c r="F249" t="s">
        <x:v>97</x:v>
      </x:c>
      <x:c r="G249" s="6">
        <x:v>101.228515203701</x:v>
      </x:c>
      <x:c r="H249" t="s">
        <x:v>95</x:v>
      </x:c>
      <x:c r="I249" s="6">
        <x:v>30.0254288083202</x:v>
      </x:c>
      <x:c r="J249" t="s">
        <x:v>93</x:v>
      </x:c>
      <x:c r="K249" s="6">
        <x:v>1018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20.349</x:v>
      </x:c>
      <x:c r="S249" s="8">
        <x:v>87974.3084148855</x:v>
      </x:c>
      <x:c r="T249" s="12">
        <x:v>287327.283630769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67616</x:v>
      </x:c>
      <x:c r="B250" s="1">
        <x:v>44754.5695201389</x:v>
      </x:c>
      <x:c r="C250" s="6">
        <x:v>4.128054195</x:v>
      </x:c>
      <x:c r="D250" s="14" t="s">
        <x:v>92</x:v>
      </x:c>
      <x:c r="E250" s="15">
        <x:v>44733.6666795139</x:v>
      </x:c>
      <x:c r="F250" t="s">
        <x:v>97</x:v>
      </x:c>
      <x:c r="G250" s="6">
        <x:v>101.126149082473</x:v>
      </x:c>
      <x:c r="H250" t="s">
        <x:v>95</x:v>
      </x:c>
      <x:c r="I250" s="6">
        <x:v>30.0192649151459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20.35</x:v>
      </x:c>
      <x:c r="S250" s="8">
        <x:v>87975.9060822529</x:v>
      </x:c>
      <x:c r="T250" s="12">
        <x:v>287332.929564999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67625</x:v>
      </x:c>
      <x:c r="B251" s="1">
        <x:v>44754.5695318287</x:v>
      </x:c>
      <x:c r="C251" s="6">
        <x:v>4.14489604666667</x:v>
      </x:c>
      <x:c r="D251" s="14" t="s">
        <x:v>92</x:v>
      </x:c>
      <x:c r="E251" s="15">
        <x:v>44733.6666795139</x:v>
      </x:c>
      <x:c r="F251" t="s">
        <x:v>97</x:v>
      </x:c>
      <x:c r="G251" s="6">
        <x:v>101.188849971682</x:v>
      </x:c>
      <x:c r="H251" t="s">
        <x:v>95</x:v>
      </x:c>
      <x:c r="I251" s="6">
        <x:v>30.0192649151459</x:v>
      </x:c>
      <x:c r="J251" t="s">
        <x:v>93</x:v>
      </x:c>
      <x:c r="K251" s="6">
        <x:v>1018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20.354</x:v>
      </x:c>
      <x:c r="S251" s="8">
        <x:v>87979.0202951729</x:v>
      </x:c>
      <x:c r="T251" s="12">
        <x:v>287325.711885984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67629</x:v>
      </x:c>
      <x:c r="B252" s="1">
        <x:v>44754.5695429745</x:v>
      </x:c>
      <x:c r="C252" s="6">
        <x:v>4.16094328666667</x:v>
      </x:c>
      <x:c r="D252" s="14" t="s">
        <x:v>92</x:v>
      </x:c>
      <x:c r="E252" s="15">
        <x:v>44733.6666795139</x:v>
      </x:c>
      <x:c r="F252" t="s">
        <x:v>97</x:v>
      </x:c>
      <x:c r="G252" s="6">
        <x:v>101.20413996554</x:v>
      </x:c>
      <x:c r="H252" t="s">
        <x:v>95</x:v>
      </x:c>
      <x:c r="I252" s="6">
        <x:v>30.0131010333002</x:v>
      </x:c>
      <x:c r="J252" t="s">
        <x:v>93</x:v>
      </x:c>
      <x:c r="K252" s="6">
        <x:v>1018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20.353</x:v>
      </x:c>
      <x:c r="S252" s="8">
        <x:v>87980.8756157658</x:v>
      </x:c>
      <x:c r="T252" s="12">
        <x:v>287323.042908076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67635</x:v>
      </x:c>
      <x:c r="B253" s="1">
        <x:v>44754.5695547106</x:v>
      </x:c>
      <x:c r="C253" s="6">
        <x:v>4.17780666333333</x:v>
      </x:c>
      <x:c r="D253" s="14" t="s">
        <x:v>92</x:v>
      </x:c>
      <x:c r="E253" s="15">
        <x:v>44733.6666795139</x:v>
      </x:c>
      <x:c r="F253" t="s">
        <x:v>97</x:v>
      </x:c>
      <x:c r="G253" s="6">
        <x:v>101.246918524331</x:v>
      </x:c>
      <x:c r="H253" t="s">
        <x:v>95</x:v>
      </x:c>
      <x:c r="I253" s="6">
        <x:v>30.0069371627828</x:v>
      </x:c>
      <x:c r="J253" t="s">
        <x:v>93</x:v>
      </x:c>
      <x:c r="K253" s="6">
        <x:v>1018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20.349</x:v>
      </x:c>
      <x:c r="S253" s="8">
        <x:v>87977.8263814859</x:v>
      </x:c>
      <x:c r="T253" s="12">
        <x:v>287308.502329124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67643</x:v>
      </x:c>
      <x:c r="B254" s="1">
        <x:v>44754.5695663542</x:v>
      </x:c>
      <x:c r="C254" s="6">
        <x:v>4.19462808666667</x:v>
      </x:c>
      <x:c r="D254" s="14" t="s">
        <x:v>92</x:v>
      </x:c>
      <x:c r="E254" s="15">
        <x:v>44733.6666795139</x:v>
      </x:c>
      <x:c r="F254" t="s">
        <x:v>97</x:v>
      </x:c>
      <x:c r="G254" s="6">
        <x:v>101.083422715605</x:v>
      </x:c>
      <x:c r="H254" t="s">
        <x:v>95</x:v>
      </x:c>
      <x:c r="I254" s="6">
        <x:v>30.0254288083202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20.354</x:v>
      </x:c>
      <x:c r="S254" s="8">
        <x:v>87969.60082457</x:v>
      </x:c>
      <x:c r="T254" s="12">
        <x:v>287314.891876394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67644</x:v>
      </x:c>
      <x:c r="B255" s="1">
        <x:v>44754.5695775463</x:v>
      </x:c>
      <x:c r="C255" s="6">
        <x:v>4.21074659833333</x:v>
      </x:c>
      <x:c r="D255" s="14" t="s">
        <x:v>92</x:v>
      </x:c>
      <x:c r="E255" s="15">
        <x:v>44733.6666795139</x:v>
      </x:c>
      <x:c r="F255" t="s">
        <x:v>97</x:v>
      </x:c>
      <x:c r="G255" s="6">
        <x:v>101.077378193709</x:v>
      </x:c>
      <x:c r="H255" t="s">
        <x:v>95</x:v>
      </x:c>
      <x:c r="I255" s="6">
        <x:v>30.0131010333002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20.356</x:v>
      </x:c>
      <x:c r="S255" s="8">
        <x:v>87969.3303521527</x:v>
      </x:c>
      <x:c r="T255" s="12">
        <x:v>287308.582662752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67653</x:v>
      </x:c>
      <x:c r="B256" s="1">
        <x:v>44754.5695893171</x:v>
      </x:c>
      <x:c r="C256" s="6">
        <x:v>4.22765804166667</x:v>
      </x:c>
      <x:c r="D256" s="14" t="s">
        <x:v>92</x:v>
      </x:c>
      <x:c r="E256" s="15">
        <x:v>44733.6666795139</x:v>
      </x:c>
      <x:c r="F256" t="s">
        <x:v>97</x:v>
      </x:c>
      <x:c r="G256" s="6">
        <x:v>101.207166455757</x:v>
      </x:c>
      <x:c r="H256" t="s">
        <x:v>95</x:v>
      </x:c>
      <x:c r="I256" s="6">
        <x:v>30.0192649151459</x:v>
      </x:c>
      <x:c r="J256" t="s">
        <x:v>93</x:v>
      </x:c>
      <x:c r="K256" s="6">
        <x:v>1018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20.352</x:v>
      </x:c>
      <x:c r="S256" s="8">
        <x:v>87967.1031920711</x:v>
      </x:c>
      <x:c r="T256" s="12">
        <x:v>287316.03784709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67659</x:v>
      </x:c>
      <x:c r="B257" s="1">
        <x:v>44754.5696010069</x:v>
      </x:c>
      <x:c r="C257" s="6">
        <x:v>4.24450697166667</x:v>
      </x:c>
      <x:c r="D257" s="14" t="s">
        <x:v>92</x:v>
      </x:c>
      <x:c r="E257" s="15">
        <x:v>44733.6666795139</x:v>
      </x:c>
      <x:c r="F257" t="s">
        <x:v>97</x:v>
      </x:c>
      <x:c r="G257" s="6">
        <x:v>101.19800768798</x:v>
      </x:c>
      <x:c r="H257" t="s">
        <x:v>95</x:v>
      </x:c>
      <x:c r="I257" s="6">
        <x:v>30.0192649151459</x:v>
      </x:c>
      <x:c r="J257" t="s">
        <x:v>93</x:v>
      </x:c>
      <x:c r="K257" s="6">
        <x:v>1018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20.353</x:v>
      </x:c>
      <x:c r="S257" s="8">
        <x:v>87972.6875567049</x:v>
      </x:c>
      <x:c r="T257" s="12">
        <x:v>287318.009034561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67667</x:v>
      </x:c>
      <x:c r="B258" s="1">
        <x:v>44754.5696126968</x:v>
      </x:c>
      <x:c r="C258" s="6">
        <x:v>4.26136366666667</x:v>
      </x:c>
      <x:c r="D258" s="14" t="s">
        <x:v>92</x:v>
      </x:c>
      <x:c r="E258" s="15">
        <x:v>44733.6666795139</x:v>
      </x:c>
      <x:c r="F258" t="s">
        <x:v>97</x:v>
      </x:c>
      <x:c r="G258" s="6">
        <x:v>101.228515203701</x:v>
      </x:c>
      <x:c r="H258" t="s">
        <x:v>95</x:v>
      </x:c>
      <x:c r="I258" s="6">
        <x:v>30.0254288083202</x:v>
      </x:c>
      <x:c r="J258" t="s">
        <x:v>93</x:v>
      </x:c>
      <x:c r="K258" s="6">
        <x:v>1018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20.349</x:v>
      </x:c>
      <x:c r="S258" s="8">
        <x:v>87967.4211951819</x:v>
      </x:c>
      <x:c r="T258" s="12">
        <x:v>287323.600720726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67670</x:v>
      </x:c>
      <x:c r="B259" s="1">
        <x:v>44754.5696244213</x:v>
      </x:c>
      <x:c r="C259" s="6">
        <x:v>4.27822307666667</x:v>
      </x:c>
      <x:c r="D259" s="14" t="s">
        <x:v>92</x:v>
      </x:c>
      <x:c r="E259" s="15">
        <x:v>44733.6666795139</x:v>
      </x:c>
      <x:c r="F259" t="s">
        <x:v>97</x:v>
      </x:c>
      <x:c r="G259" s="6">
        <x:v>101.089547861798</x:v>
      </x:c>
      <x:c r="H259" t="s">
        <x:v>95</x:v>
      </x:c>
      <x:c r="I259" s="6">
        <x:v>30.0192649151459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20.354</x:v>
      </x:c>
      <x:c r="S259" s="8">
        <x:v>87967.6169386369</x:v>
      </x:c>
      <x:c r="T259" s="12">
        <x:v>287311.794689686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67678</x:v>
      </x:c>
      <x:c r="B260" s="1">
        <x:v>44754.5696356481</x:v>
      </x:c>
      <x:c r="C260" s="6">
        <x:v>4.29437824333333</x:v>
      </x:c>
      <x:c r="D260" s="14" t="s">
        <x:v>92</x:v>
      </x:c>
      <x:c r="E260" s="15">
        <x:v>44733.6666795139</x:v>
      </x:c>
      <x:c r="F260" t="s">
        <x:v>97</x:v>
      </x:c>
      <x:c r="G260" s="6">
        <x:v>101.201034211757</x:v>
      </x:c>
      <x:c r="H260" t="s">
        <x:v>95</x:v>
      </x:c>
      <x:c r="I260" s="6">
        <x:v>30.0254288083202</x:v>
      </x:c>
      <x:c r="J260" t="s">
        <x:v>93</x:v>
      </x:c>
      <x:c r="K260" s="6">
        <x:v>1018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20.352</x:v>
      </x:c>
      <x:c r="S260" s="8">
        <x:v>87966.3155845925</x:v>
      </x:c>
      <x:c r="T260" s="12">
        <x:v>287301.331094129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67684</x:v>
      </x:c>
      <x:c r="B261" s="1">
        <x:v>44754.5696475347</x:v>
      </x:c>
      <x:c r="C261" s="6">
        <x:v>4.31147661166667</x:v>
      </x:c>
      <x:c r="D261" s="14" t="s">
        <x:v>92</x:v>
      </x:c>
      <x:c r="E261" s="15">
        <x:v>44733.6666795139</x:v>
      </x:c>
      <x:c r="F261" t="s">
        <x:v>97</x:v>
      </x:c>
      <x:c r="G261" s="6">
        <x:v>101.19800768798</x:v>
      </x:c>
      <x:c r="H261" t="s">
        <x:v>95</x:v>
      </x:c>
      <x:c r="I261" s="6">
        <x:v>30.0192649151459</x:v>
      </x:c>
      <x:c r="J261" t="s">
        <x:v>93</x:v>
      </x:c>
      <x:c r="K261" s="6">
        <x:v>1018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20.353</x:v>
      </x:c>
      <x:c r="S261" s="8">
        <x:v>87963.0156029216</x:v>
      </x:c>
      <x:c r="T261" s="12">
        <x:v>287311.339216051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67690</x:v>
      </x:c>
      <x:c r="B262" s="1">
        <x:v>44754.5696590625</x:v>
      </x:c>
      <x:c r="C262" s="6">
        <x:v>4.32812424833333</x:v>
      </x:c>
      <x:c r="D262" s="14" t="s">
        <x:v>92</x:v>
      </x:c>
      <x:c r="E262" s="15">
        <x:v>44733.6666795139</x:v>
      </x:c>
      <x:c r="F262" t="s">
        <x:v>97</x:v>
      </x:c>
      <x:c r="G262" s="6">
        <x:v>101.15827810207</x:v>
      </x:c>
      <x:c r="H262" t="s">
        <x:v>95</x:v>
      </x:c>
      <x:c r="I262" s="6">
        <x:v>30.0315927128227</x:v>
      </x:c>
      <x:c r="J262" t="s">
        <x:v>93</x:v>
      </x:c>
      <x:c r="K262" s="6">
        <x:v>1018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20.356</x:v>
      </x:c>
      <x:c r="S262" s="8">
        <x:v>87954.4906460159</x:v>
      </x:c>
      <x:c r="T262" s="12">
        <x:v>287300.186945319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67696</x:v>
      </x:c>
      <x:c r="B263" s="1">
        <x:v>44754.5696706829</x:v>
      </x:c>
      <x:c r="C263" s="6">
        <x:v>4.34485206166667</x:v>
      </x:c>
      <x:c r="D263" s="14" t="s">
        <x:v>92</x:v>
      </x:c>
      <x:c r="E263" s="15">
        <x:v>44733.6666795139</x:v>
      </x:c>
      <x:c r="F263" t="s">
        <x:v>97</x:v>
      </x:c>
      <x:c r="G263" s="6">
        <x:v>101.110870435167</x:v>
      </x:c>
      <x:c r="H263" t="s">
        <x:v>95</x:v>
      </x:c>
      <x:c r="I263" s="6">
        <x:v>30.0254288083202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20.351</x:v>
      </x:c>
      <x:c r="S263" s="8">
        <x:v>87951.1616607618</x:v>
      </x:c>
      <x:c r="T263" s="12">
        <x:v>287304.228938639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67700</x:v>
      </x:c>
      <x:c r="B264" s="1">
        <x:v>44754.5696817477</x:v>
      </x:c>
      <x:c r="C264" s="6">
        <x:v>4.36079443</x:v>
      </x:c>
      <x:c r="D264" s="14" t="s">
        <x:v>92</x:v>
      </x:c>
      <x:c r="E264" s="15">
        <x:v>44733.6666795139</x:v>
      </x:c>
      <x:c r="F264" t="s">
        <x:v>97</x:v>
      </x:c>
      <x:c r="G264" s="6">
        <x:v>101.1796933067</x:v>
      </x:c>
      <x:c r="H264" t="s">
        <x:v>95</x:v>
      </x:c>
      <x:c r="I264" s="6">
        <x:v>30.0192649151459</x:v>
      </x:c>
      <x:c r="J264" t="s">
        <x:v>93</x:v>
      </x:c>
      <x:c r="K264" s="6">
        <x:v>1018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20.355</x:v>
      </x:c>
      <x:c r="S264" s="8">
        <x:v>87946.7273694248</x:v>
      </x:c>
      <x:c r="T264" s="12">
        <x:v>287294.283549989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67705</x:v>
      </x:c>
      <x:c r="B265" s="1">
        <x:v>44754.5696934838</x:v>
      </x:c>
      <x:c r="C265" s="6">
        <x:v>4.37765315333333</x:v>
      </x:c>
      <x:c r="D265" s="14" t="s">
        <x:v>92</x:v>
      </x:c>
      <x:c r="E265" s="15">
        <x:v>44733.6666795139</x:v>
      </x:c>
      <x:c r="F265" t="s">
        <x:v>97</x:v>
      </x:c>
      <x:c r="G265" s="6">
        <x:v>101.098696591132</x:v>
      </x:c>
      <x:c r="H265" t="s">
        <x:v>95</x:v>
      </x:c>
      <x:c r="I265" s="6">
        <x:v>30.0192649151459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20.353</x:v>
      </x:c>
      <x:c r="S265" s="8">
        <x:v>87947.4822981122</x:v>
      </x:c>
      <x:c r="T265" s="12">
        <x:v>287299.195180331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67713</x:v>
      </x:c>
      <x:c r="B266" s="1">
        <x:v>44754.5697050926</x:v>
      </x:c>
      <x:c r="C266" s="6">
        <x:v>4.394415925</x:v>
      </x:c>
      <x:c r="D266" s="14" t="s">
        <x:v>92</x:v>
      </x:c>
      <x:c r="E266" s="15">
        <x:v>44733.6666795139</x:v>
      </x:c>
      <x:c r="F266" t="s">
        <x:v>97</x:v>
      </x:c>
      <x:c r="G266" s="6">
        <x:v>101.185824503316</x:v>
      </x:c>
      <x:c r="H266" t="s">
        <x:v>95</x:v>
      </x:c>
      <x:c r="I266" s="6">
        <x:v>30.0131010333002</x:v>
      </x:c>
      <x:c r="J266" t="s">
        <x:v>93</x:v>
      </x:c>
      <x:c r="K266" s="6">
        <x:v>1018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20.355</x:v>
      </x:c>
      <x:c r="S266" s="8">
        <x:v>87953.1505001045</x:v>
      </x:c>
      <x:c r="T266" s="12">
        <x:v>287292.70365839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67719</x:v>
      </x:c>
      <x:c r="B267" s="1">
        <x:v>44754.5697168634</x:v>
      </x:c>
      <x:c r="C267" s="6">
        <x:v>4.41131726666667</x:v>
      </x:c>
      <x:c r="D267" s="14" t="s">
        <x:v>92</x:v>
      </x:c>
      <x:c r="E267" s="15">
        <x:v>44733.6666795139</x:v>
      </x:c>
      <x:c r="F267" t="s">
        <x:v>97</x:v>
      </x:c>
      <x:c r="G267" s="6">
        <x:v>101.09567358145</x:v>
      </x:c>
      <x:c r="H267" t="s">
        <x:v>95</x:v>
      </x:c>
      <x:c r="I267" s="6">
        <x:v>30.0131010333002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20.354</x:v>
      </x:c>
      <x:c r="S267" s="8">
        <x:v>87955.873286505</x:v>
      </x:c>
      <x:c r="T267" s="12">
        <x:v>287289.692899121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67725</x:v>
      </x:c>
      <x:c r="B268" s="1">
        <x:v>44754.5697285532</x:v>
      </x:c>
      <x:c r="C268" s="6">
        <x:v>4.428198615</x:v>
      </x:c>
      <x:c r="D268" s="14" t="s">
        <x:v>92</x:v>
      </x:c>
      <x:c r="E268" s="15">
        <x:v>44733.6666795139</x:v>
      </x:c>
      <x:c r="F268" t="s">
        <x:v>97</x:v>
      </x:c>
      <x:c r="G268" s="6">
        <x:v>101.19195627399</x:v>
      </x:c>
      <x:c r="H268" t="s">
        <x:v>95</x:v>
      </x:c>
      <x:c r="I268" s="6">
        <x:v>30.0069371627828</x:v>
      </x:c>
      <x:c r="J268" t="s">
        <x:v>93</x:v>
      </x:c>
      <x:c r="K268" s="6">
        <x:v>1018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20.355</x:v>
      </x:c>
      <x:c r="S268" s="8">
        <x:v>87949.0455963248</x:v>
      </x:c>
      <x:c r="T268" s="12">
        <x:v>287294.832502633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67729</x:v>
      </x:c>
      <x:c r="B269" s="1">
        <x:v>44754.5697396991</x:v>
      </x:c>
      <x:c r="C269" s="6">
        <x:v>4.44421058333333</x:v>
      </x:c>
      <x:c r="D269" s="14" t="s">
        <x:v>92</x:v>
      </x:c>
      <x:c r="E269" s="15">
        <x:v>44733.6666795139</x:v>
      </x:c>
      <x:c r="F269" t="s">
        <x:v>97</x:v>
      </x:c>
      <x:c r="G269" s="6">
        <x:v>101.19195627399</x:v>
      </x:c>
      <x:c r="H269" t="s">
        <x:v>95</x:v>
      </x:c>
      <x:c r="I269" s="6">
        <x:v>30.0069371627828</x:v>
      </x:c>
      <x:c r="J269" t="s">
        <x:v>93</x:v>
      </x:c>
      <x:c r="K269" s="6">
        <x:v>1018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20.355</x:v>
      </x:c>
      <x:c r="S269" s="8">
        <x:v>87948.7650743471</x:v>
      </x:c>
      <x:c r="T269" s="12">
        <x:v>287286.396935001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67738</x:v>
      </x:c>
      <x:c r="B270" s="1">
        <x:v>44754.5697513889</x:v>
      </x:c>
      <x:c r="C270" s="6">
        <x:v>4.46103745166667</x:v>
      </x:c>
      <x:c r="D270" s="14" t="s">
        <x:v>92</x:v>
      </x:c>
      <x:c r="E270" s="15">
        <x:v>44733.6666795139</x:v>
      </x:c>
      <x:c r="F270" t="s">
        <x:v>97</x:v>
      </x:c>
      <x:c r="G270" s="6">
        <x:v>101.19800768798</x:v>
      </x:c>
      <x:c r="H270" t="s">
        <x:v>95</x:v>
      </x:c>
      <x:c r="I270" s="6">
        <x:v>30.0192649151459</x:v>
      </x:c>
      <x:c r="J270" t="s">
        <x:v>93</x:v>
      </x:c>
      <x:c r="K270" s="6">
        <x:v>1018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20.353</x:v>
      </x:c>
      <x:c r="S270" s="8">
        <x:v>87943.6226135676</x:v>
      </x:c>
      <x:c r="T270" s="12">
        <x:v>287279.087869751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67743</x:v>
      </x:c>
      <x:c r="B271" s="1">
        <x:v>44754.5697631597</x:v>
      </x:c>
      <x:c r="C271" s="6">
        <x:v>4.47801241666667</x:v>
      </x:c>
      <x:c r="D271" s="14" t="s">
        <x:v>92</x:v>
      </x:c>
      <x:c r="E271" s="15">
        <x:v>44733.6666795139</x:v>
      </x:c>
      <x:c r="F271" t="s">
        <x:v>97</x:v>
      </x:c>
      <x:c r="G271" s="6">
        <x:v>101.20413996554</x:v>
      </x:c>
      <x:c r="H271" t="s">
        <x:v>95</x:v>
      </x:c>
      <x:c r="I271" s="6">
        <x:v>30.0131010333002</x:v>
      </x:c>
      <x:c r="J271" t="s">
        <x:v>93</x:v>
      </x:c>
      <x:c r="K271" s="6">
        <x:v>1018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20.353</x:v>
      </x:c>
      <x:c r="S271" s="8">
        <x:v>87952.332227628</x:v>
      </x:c>
      <x:c r="T271" s="12">
        <x:v>287287.131483559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67749</x:v>
      </x:c>
      <x:c r="B272" s="1">
        <x:v>44754.5697748843</x:v>
      </x:c>
      <x:c r="C272" s="6">
        <x:v>4.494903715</x:v>
      </x:c>
      <x:c r="D272" s="14" t="s">
        <x:v>92</x:v>
      </x:c>
      <x:c r="E272" s="15">
        <x:v>44733.6666795139</x:v>
      </x:c>
      <x:c r="F272" t="s">
        <x:v>97</x:v>
      </x:c>
      <x:c r="G272" s="6">
        <x:v>101.19195627399</x:v>
      </x:c>
      <x:c r="H272" t="s">
        <x:v>95</x:v>
      </x:c>
      <x:c r="I272" s="6">
        <x:v>30.0069371627828</x:v>
      </x:c>
      <x:c r="J272" t="s">
        <x:v>93</x:v>
      </x:c>
      <x:c r="K272" s="6">
        <x:v>1018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20.355</x:v>
      </x:c>
      <x:c r="S272" s="8">
        <x:v>87952.7218036119</x:v>
      </x:c>
      <x:c r="T272" s="12">
        <x:v>287296.435766359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67752</x:v>
      </x:c>
      <x:c r="B273" s="1">
        <x:v>44754.5697860301</x:v>
      </x:c>
      <x:c r="C273" s="6">
        <x:v>4.510949735</x:v>
      </x:c>
      <x:c r="D273" s="14" t="s">
        <x:v>92</x:v>
      </x:c>
      <x:c r="E273" s="15">
        <x:v>44733.6666795139</x:v>
      </x:c>
      <x:c r="F273" t="s">
        <x:v>97</x:v>
      </x:c>
      <x:c r="G273" s="6">
        <x:v>101.089547861798</x:v>
      </x:c>
      <x:c r="H273" t="s">
        <x:v>95</x:v>
      </x:c>
      <x:c r="I273" s="6">
        <x:v>30.0192649151459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20.354</x:v>
      </x:c>
      <x:c r="S273" s="8">
        <x:v>87950.7479141371</x:v>
      </x:c>
      <x:c r="T273" s="12">
        <x:v>287283.257410463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67762</x:v>
      </x:c>
      <x:c r="B274" s="1">
        <x:v>44754.5697977662</x:v>
      </x:c>
      <x:c r="C274" s="6">
        <x:v>4.52783064833333</x:v>
      </x:c>
      <x:c r="D274" s="14" t="s">
        <x:v>92</x:v>
      </x:c>
      <x:c r="E274" s="15">
        <x:v>44733.6666795139</x:v>
      </x:c>
      <x:c r="F274" t="s">
        <x:v>97</x:v>
      </x:c>
      <x:c r="G274" s="6">
        <x:v>101.213299273881</x:v>
      </x:c>
      <x:c r="H274" t="s">
        <x:v>95</x:v>
      </x:c>
      <x:c r="I274" s="6">
        <x:v>30.0131010333002</x:v>
      </x:c>
      <x:c r="J274" t="s">
        <x:v>93</x:v>
      </x:c>
      <x:c r="K274" s="6">
        <x:v>1018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20.352</x:v>
      </x:c>
      <x:c r="S274" s="8">
        <x:v>87947.0279251969</x:v>
      </x:c>
      <x:c r="T274" s="12">
        <x:v>287278.113676485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67767</x:v>
      </x:c>
      <x:c r="B275" s="1">
        <x:v>44754.569809456</x:v>
      </x:c>
      <x:c r="C275" s="6">
        <x:v>4.54467852666667</x:v>
      </x:c>
      <x:c r="D275" s="14" t="s">
        <x:v>92</x:v>
      </x:c>
      <x:c r="E275" s="15">
        <x:v>44733.6666795139</x:v>
      </x:c>
      <x:c r="F275" t="s">
        <x:v>97</x:v>
      </x:c>
      <x:c r="G275" s="6">
        <x:v>101.222459633926</x:v>
      </x:c>
      <x:c r="H275" t="s">
        <x:v>95</x:v>
      </x:c>
      <x:c r="I275" s="6">
        <x:v>30.0131010333002</x:v>
      </x:c>
      <x:c r="J275" t="s">
        <x:v>93</x:v>
      </x:c>
      <x:c r="K275" s="6">
        <x:v>1018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20.351</x:v>
      </x:c>
      <x:c r="S275" s="8">
        <x:v>87954.3647767446</x:v>
      </x:c>
      <x:c r="T275" s="12">
        <x:v>287279.368704105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67774</x:v>
      </x:c>
      <x:c r="B276" s="1">
        <x:v>44754.5698211806</x:v>
      </x:c>
      <x:c r="C276" s="6">
        <x:v>4.56157265166667</x:v>
      </x:c>
      <x:c r="D276" s="14" t="s">
        <x:v>92</x:v>
      </x:c>
      <x:c r="E276" s="15">
        <x:v>44733.6666795139</x:v>
      </x:c>
      <x:c r="F276" t="s">
        <x:v>97</x:v>
      </x:c>
      <x:c r="G276" s="6">
        <x:v>101.20413996554</x:v>
      </x:c>
      <x:c r="H276" t="s">
        <x:v>95</x:v>
      </x:c>
      <x:c r="I276" s="6">
        <x:v>30.0131010333002</x:v>
      </x:c>
      <x:c r="J276" t="s">
        <x:v>93</x:v>
      </x:c>
      <x:c r="K276" s="6">
        <x:v>1018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20.353</x:v>
      </x:c>
      <x:c r="S276" s="8">
        <x:v>87951.830242225</x:v>
      </x:c>
      <x:c r="T276" s="12">
        <x:v>287287.087686644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67777</x:v>
      </x:c>
      <x:c r="B277" s="1">
        <x:v>44754.5698322917</x:v>
      </x:c>
      <x:c r="C277" s="6">
        <x:v>4.57758454666667</x:v>
      </x:c>
      <x:c r="D277" s="14" t="s">
        <x:v>92</x:v>
      </x:c>
      <x:c r="E277" s="15">
        <x:v>44733.6666795139</x:v>
      </x:c>
      <x:c r="F277" t="s">
        <x:v>97</x:v>
      </x:c>
      <x:c r="G277" s="6">
        <x:v>101.20413996554</x:v>
      </x:c>
      <x:c r="H277" t="s">
        <x:v>95</x:v>
      </x:c>
      <x:c r="I277" s="6">
        <x:v>30.0131010333002</x:v>
      </x:c>
      <x:c r="J277" t="s">
        <x:v>93</x:v>
      </x:c>
      <x:c r="K277" s="6">
        <x:v>1018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20.353</x:v>
      </x:c>
      <x:c r="S277" s="8">
        <x:v>87947.5449951907</x:v>
      </x:c>
      <x:c r="T277" s="12">
        <x:v>287282.78063862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67783</x:v>
      </x:c>
      <x:c r="B278" s="1">
        <x:v>44754.5698440162</x:v>
      </x:c>
      <x:c r="C278" s="6">
        <x:v>4.59446747166667</x:v>
      </x:c>
      <x:c r="D278" s="14" t="s">
        <x:v>92</x:v>
      </x:c>
      <x:c r="E278" s="15">
        <x:v>44733.6666795139</x:v>
      </x:c>
      <x:c r="F278" t="s">
        <x:v>97</x:v>
      </x:c>
      <x:c r="G278" s="6">
        <x:v>101.059087006038</x:v>
      </x:c>
      <x:c r="H278" t="s">
        <x:v>95</x:v>
      </x:c>
      <x:c r="I278" s="6">
        <x:v>30.0131010333002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20.358</x:v>
      </x:c>
      <x:c r="S278" s="8">
        <x:v>87941.9895739088</x:v>
      </x:c>
      <x:c r="T278" s="12">
        <x:v>287289.90165232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67790</x:v>
      </x:c>
      <x:c r="B279" s="1">
        <x:v>44754.5698557523</x:v>
      </x:c>
      <x:c r="C279" s="6">
        <x:v>4.611318955</x:v>
      </x:c>
      <x:c r="D279" s="14" t="s">
        <x:v>92</x:v>
      </x:c>
      <x:c r="E279" s="15">
        <x:v>44733.6666795139</x:v>
      </x:c>
      <x:c r="F279" t="s">
        <x:v>97</x:v>
      </x:c>
      <x:c r="G279" s="6">
        <x:v>101.188849971682</x:v>
      </x:c>
      <x:c r="H279" t="s">
        <x:v>95</x:v>
      </x:c>
      <x:c r="I279" s="6">
        <x:v>30.0192649151459</x:v>
      </x:c>
      <x:c r="J279" t="s">
        <x:v>93</x:v>
      </x:c>
      <x:c r="K279" s="6">
        <x:v>1018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20.354</x:v>
      </x:c>
      <x:c r="S279" s="8">
        <x:v>87937.279003322</x:v>
      </x:c>
      <x:c r="T279" s="12">
        <x:v>287277.72425265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67797</x:v>
      </x:c>
      <x:c r="B280" s="1">
        <x:v>44754.5698674421</x:v>
      </x:c>
      <x:c r="C280" s="6">
        <x:v>4.62816237333333</x:v>
      </x:c>
      <x:c r="D280" s="14" t="s">
        <x:v>92</x:v>
      </x:c>
      <x:c r="E280" s="15">
        <x:v>44733.6666795139</x:v>
      </x:c>
      <x:c r="F280" t="s">
        <x:v>97</x:v>
      </x:c>
      <x:c r="G280" s="6">
        <x:v>101.185824503316</x:v>
      </x:c>
      <x:c r="H280" t="s">
        <x:v>95</x:v>
      </x:c>
      <x:c r="I280" s="6">
        <x:v>30.0131010333002</x:v>
      </x:c>
      <x:c r="J280" t="s">
        <x:v>93</x:v>
      </x:c>
      <x:c r="K280" s="6">
        <x:v>1018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20.355</x:v>
      </x:c>
      <x:c r="S280" s="8">
        <x:v>87940.8918934139</x:v>
      </x:c>
      <x:c r="T280" s="12">
        <x:v>287275.362525477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67800</x:v>
      </x:c>
      <x:c r="B281" s="1">
        <x:v>44754.5698786227</x:v>
      </x:c>
      <x:c r="C281" s="6">
        <x:v>4.64428990333333</x:v>
      </x:c>
      <x:c r="D281" s="14" t="s">
        <x:v>92</x:v>
      </x:c>
      <x:c r="E281" s="15">
        <x:v>44733.6666795139</x:v>
      </x:c>
      <x:c r="F281" t="s">
        <x:v>97</x:v>
      </x:c>
      <x:c r="G281" s="6">
        <x:v>101.213299273881</x:v>
      </x:c>
      <x:c r="H281" t="s">
        <x:v>95</x:v>
      </x:c>
      <x:c r="I281" s="6">
        <x:v>30.0131010333002</x:v>
      </x:c>
      <x:c r="J281" t="s">
        <x:v>93</x:v>
      </x:c>
      <x:c r="K281" s="6">
        <x:v>1018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20.352</x:v>
      </x:c>
      <x:c r="S281" s="8">
        <x:v>87935.7093473454</x:v>
      </x:c>
      <x:c r="T281" s="12">
        <x:v>287267.244090208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67808</x:v>
      </x:c>
      <x:c r="B282" s="1">
        <x:v>44754.5698902431</x:v>
      </x:c>
      <x:c r="C282" s="6">
        <x:v>4.66101064</x:v>
      </x:c>
      <x:c r="D282" s="14" t="s">
        <x:v>92</x:v>
      </x:c>
      <x:c r="E282" s="15">
        <x:v>44733.6666795139</x:v>
      </x:c>
      <x:c r="F282" t="s">
        <x:v>97</x:v>
      </x:c>
      <x:c r="G282" s="6">
        <x:v>101.21027281726</x:v>
      </x:c>
      <x:c r="H282" t="s">
        <x:v>95</x:v>
      </x:c>
      <x:c r="I282" s="6">
        <x:v>30.0069371627828</x:v>
      </x:c>
      <x:c r="J282" t="s">
        <x:v>93</x:v>
      </x:c>
      <x:c r="K282" s="6">
        <x:v>1018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20.353</x:v>
      </x:c>
      <x:c r="S282" s="8">
        <x:v>87939.6376297638</x:v>
      </x:c>
      <x:c r="T282" s="12">
        <x:v>287278.059724378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67812</x:v>
      </x:c>
      <x:c r="B283" s="1">
        <x:v>44754.5699019676</x:v>
      </x:c>
      <x:c r="C283" s="6">
        <x:v>4.67787197333333</x:v>
      </x:c>
      <x:c r="D283" s="14" t="s">
        <x:v>92</x:v>
      </x:c>
      <x:c r="E283" s="15">
        <x:v>44733.6666795139</x:v>
      </x:c>
      <x:c r="F283" t="s">
        <x:v>97</x:v>
      </x:c>
      <x:c r="G283" s="6">
        <x:v>101.19195627399</x:v>
      </x:c>
      <x:c r="H283" t="s">
        <x:v>95</x:v>
      </x:c>
      <x:c r="I283" s="6">
        <x:v>30.0069371627828</x:v>
      </x:c>
      <x:c r="J283" t="s">
        <x:v>93</x:v>
      </x:c>
      <x:c r="K283" s="6">
        <x:v>1018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20.355</x:v>
      </x:c>
      <x:c r="S283" s="8">
        <x:v>87935.8239120755</x:v>
      </x:c>
      <x:c r="T283" s="12">
        <x:v>287271.841525439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67823</x:v>
      </x:c>
      <x:c r="B284" s="1">
        <x:v>44754.5699136227</x:v>
      </x:c>
      <x:c r="C284" s="6">
        <x:v>4.69468458666667</x:v>
      </x:c>
      <x:c r="D284" s="14" t="s">
        <x:v>92</x:v>
      </x:c>
      <x:c r="E284" s="15">
        <x:v>44733.6666795139</x:v>
      </x:c>
      <x:c r="F284" t="s">
        <x:v>97</x:v>
      </x:c>
      <x:c r="G284" s="6">
        <x:v>101.182799579347</x:v>
      </x:c>
      <x:c r="H284" t="s">
        <x:v>95</x:v>
      </x:c>
      <x:c r="I284" s="6">
        <x:v>30.0069371627828</x:v>
      </x:c>
      <x:c r="J284" t="s">
        <x:v>93</x:v>
      </x:c>
      <x:c r="K284" s="6">
        <x:v>1018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20.356</x:v>
      </x:c>
      <x:c r="S284" s="8">
        <x:v>87928.5347045537</x:v>
      </x:c>
      <x:c r="T284" s="12">
        <x:v>287271.934988215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67828</x:v>
      </x:c>
      <x:c r="B285" s="1">
        <x:v>44754.5699253472</x:v>
      </x:c>
      <x:c r="C285" s="6">
        <x:v>4.7115482</x:v>
      </x:c>
      <x:c r="D285" s="14" t="s">
        <x:v>92</x:v>
      </x:c>
      <x:c r="E285" s="15">
        <x:v>44733.6666795139</x:v>
      </x:c>
      <x:c r="F285" t="s">
        <x:v>97</x:v>
      </x:c>
      <x:c r="G285" s="6">
        <x:v>101.068232074946</x:v>
      </x:c>
      <x:c r="H285" t="s">
        <x:v>95</x:v>
      </x:c>
      <x:c r="I285" s="6">
        <x:v>30.0131010333002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20.357</x:v>
      </x:c>
      <x:c r="S285" s="8">
        <x:v>87938.1199124657</x:v>
      </x:c>
      <x:c r="T285" s="12">
        <x:v>287272.433831736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67832</x:v>
      </x:c>
      <x:c r="B286" s="1">
        <x:v>44754.5699364931</x:v>
      </x:c>
      <x:c r="C286" s="6">
        <x:v>4.72763473666667</x:v>
      </x:c>
      <x:c r="D286" s="14" t="s">
        <x:v>92</x:v>
      </x:c>
      <x:c r="E286" s="15">
        <x:v>44733.6666795139</x:v>
      </x:c>
      <x:c r="F286" t="s">
        <x:v>97</x:v>
      </x:c>
      <x:c r="G286" s="6">
        <x:v>101.19800768798</x:v>
      </x:c>
      <x:c r="H286" t="s">
        <x:v>95</x:v>
      </x:c>
      <x:c r="I286" s="6">
        <x:v>30.0192649151459</x:v>
      </x:c>
      <x:c r="J286" t="s">
        <x:v>93</x:v>
      </x:c>
      <x:c r="K286" s="6">
        <x:v>1018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20.353</x:v>
      </x:c>
      <x:c r="S286" s="8">
        <x:v>87935.7842530589</x:v>
      </x:c>
      <x:c r="T286" s="12">
        <x:v>287273.882772995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67839</x:v>
      </x:c>
      <x:c r="B287" s="1">
        <x:v>44754.5699482292</x:v>
      </x:c>
      <x:c r="C287" s="6">
        <x:v>4.74449587666667</x:v>
      </x:c>
      <x:c r="D287" s="14" t="s">
        <x:v>92</x:v>
      </x:c>
      <x:c r="E287" s="15">
        <x:v>44733.6666795139</x:v>
      </x:c>
      <x:c r="F287" t="s">
        <x:v>97</x:v>
      </x:c>
      <x:c r="G287" s="6">
        <x:v>101.1796933067</x:v>
      </x:c>
      <x:c r="H287" t="s">
        <x:v>95</x:v>
      </x:c>
      <x:c r="I287" s="6">
        <x:v>30.0192649151459</x:v>
      </x:c>
      <x:c r="J287" t="s">
        <x:v>93</x:v>
      </x:c>
      <x:c r="K287" s="6">
        <x:v>1018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20.355</x:v>
      </x:c>
      <x:c r="S287" s="8">
        <x:v>87935.6547274792</x:v>
      </x:c>
      <x:c r="T287" s="12">
        <x:v>287280.750881332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67846</x:v>
      </x:c>
      <x:c r="B288" s="1">
        <x:v>44754.569959919</x:v>
      </x:c>
      <x:c r="C288" s="6">
        <x:v>4.76135869666667</x:v>
      </x:c>
      <x:c r="D288" s="14" t="s">
        <x:v>92</x:v>
      </x:c>
      <x:c r="E288" s="15">
        <x:v>44733.6666795139</x:v>
      </x:c>
      <x:c r="F288" t="s">
        <x:v>97</x:v>
      </x:c>
      <x:c r="G288" s="6">
        <x:v>101.20413996554</x:v>
      </x:c>
      <x:c r="H288" t="s">
        <x:v>95</x:v>
      </x:c>
      <x:c r="I288" s="6">
        <x:v>30.0131010333002</x:v>
      </x:c>
      <x:c r="J288" t="s">
        <x:v>93</x:v>
      </x:c>
      <x:c r="K288" s="6">
        <x:v>1018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20.353</x:v>
      </x:c>
      <x:c r="S288" s="8">
        <x:v>87933.0654238164</x:v>
      </x:c>
      <x:c r="T288" s="12">
        <x:v>287265.793350233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67848</x:v>
      </x:c>
      <x:c r="B289" s="1">
        <x:v>44754.5699711458</x:v>
      </x:c>
      <x:c r="C289" s="6">
        <x:v>4.77749365333333</x:v>
      </x:c>
      <x:c r="D289" s="14" t="s">
        <x:v>92</x:v>
      </x:c>
      <x:c r="E289" s="15">
        <x:v>44733.6666795139</x:v>
      </x:c>
      <x:c r="F289" t="s">
        <x:v>97</x:v>
      </x:c>
      <x:c r="G289" s="6">
        <x:v>101.188849971682</x:v>
      </x:c>
      <x:c r="H289" t="s">
        <x:v>95</x:v>
      </x:c>
      <x:c r="I289" s="6">
        <x:v>30.0192649151459</x:v>
      </x:c>
      <x:c r="J289" t="s">
        <x:v>93</x:v>
      </x:c>
      <x:c r="K289" s="6">
        <x:v>1018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20.354</x:v>
      </x:c>
      <x:c r="S289" s="8">
        <x:v>87925.455395554</x:v>
      </x:c>
      <x:c r="T289" s="12">
        <x:v>287257.309333292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67857</x:v>
      </x:c>
      <x:c r="B290" s="1">
        <x:v>44754.5699828704</x:v>
      </x:c>
      <x:c r="C290" s="6">
        <x:v>4.79439564166667</x:v>
      </x:c>
      <x:c r="D290" s="14" t="s">
        <x:v>92</x:v>
      </x:c>
      <x:c r="E290" s="15">
        <x:v>44733.6666795139</x:v>
      </x:c>
      <x:c r="F290" t="s">
        <x:v>97</x:v>
      </x:c>
      <x:c r="G290" s="6">
        <x:v>101.19195627399</x:v>
      </x:c>
      <x:c r="H290" t="s">
        <x:v>95</x:v>
      </x:c>
      <x:c r="I290" s="6">
        <x:v>30.0069371627828</x:v>
      </x:c>
      <x:c r="J290" t="s">
        <x:v>93</x:v>
      </x:c>
      <x:c r="K290" s="6">
        <x:v>1018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20.355</x:v>
      </x:c>
      <x:c r="S290" s="8">
        <x:v>87927.3444120173</x:v>
      </x:c>
      <x:c r="T290" s="12">
        <x:v>287258.942686414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67863</x:v>
      </x:c>
      <x:c r="B291" s="1">
        <x:v>44754.5699945255</x:v>
      </x:c>
      <x:c r="C291" s="6">
        <x:v>4.81119406666667</x:v>
      </x:c>
      <x:c r="D291" s="14" t="s">
        <x:v>92</x:v>
      </x:c>
      <x:c r="E291" s="15">
        <x:v>44733.6666795139</x:v>
      </x:c>
      <x:c r="F291" t="s">
        <x:v>97</x:v>
      </x:c>
      <x:c r="G291" s="6">
        <x:v>101.086525362489</x:v>
      </x:c>
      <x:c r="H291" t="s">
        <x:v>95</x:v>
      </x:c>
      <x:c r="I291" s="6">
        <x:v>30.0131010333002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20.355</x:v>
      </x:c>
      <x:c r="S291" s="8">
        <x:v>87925.3970708917</x:v>
      </x:c>
      <x:c r="T291" s="12">
        <x:v>287255.876989151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67867</x:v>
      </x:c>
      <x:c r="B292" s="1">
        <x:v>44754.570006169</x:v>
      </x:c>
      <x:c r="C292" s="6">
        <x:v>4.82795914833333</x:v>
      </x:c>
      <x:c r="D292" s="14" t="s">
        <x:v>92</x:v>
      </x:c>
      <x:c r="E292" s="15">
        <x:v>44733.6666795139</x:v>
      </x:c>
      <x:c r="F292" t="s">
        <x:v>97</x:v>
      </x:c>
      <x:c r="G292" s="6">
        <x:v>101.216406243227</x:v>
      </x:c>
      <x:c r="H292" t="s">
        <x:v>95</x:v>
      </x:c>
      <x:c r="I292" s="6">
        <x:v>30.0007733035936</x:v>
      </x:c>
      <x:c r="J292" t="s">
        <x:v>93</x:v>
      </x:c>
      <x:c r="K292" s="6">
        <x:v>1018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20.353</x:v>
      </x:c>
      <x:c r="S292" s="8">
        <x:v>87917.8707832962</x:v>
      </x:c>
      <x:c r="T292" s="12">
        <x:v>287261.424636564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67873</x:v>
      </x:c>
      <x:c r="B293" s="1">
        <x:v>44754.5700178588</x:v>
      </x:c>
      <x:c r="C293" s="6">
        <x:v>4.84479601333333</x:v>
      </x:c>
      <x:c r="D293" s="14" t="s">
        <x:v>92</x:v>
      </x:c>
      <x:c r="E293" s="15">
        <x:v>44733.6666795139</x:v>
      </x:c>
      <x:c r="F293" t="s">
        <x:v>97</x:v>
      </x:c>
      <x:c r="G293" s="6">
        <x:v>101.179775199727</x:v>
      </x:c>
      <x:c r="H293" t="s">
        <x:v>95</x:v>
      </x:c>
      <x:c r="I293" s="6">
        <x:v>30.0007733035936</x:v>
      </x:c>
      <x:c r="J293" t="s">
        <x:v>93</x:v>
      </x:c>
      <x:c r="K293" s="6">
        <x:v>1018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20.357</x:v>
      </x:c>
      <x:c r="S293" s="8">
        <x:v>87921.1308100009</x:v>
      </x:c>
      <x:c r="T293" s="12">
        <x:v>287261.152366486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67881</x:v>
      </x:c>
      <x:c r="B294" s="1">
        <x:v>44754.5700289699</x:v>
      </x:c>
      <x:c r="C294" s="6">
        <x:v>4.86075922166667</x:v>
      </x:c>
      <x:c r="D294" s="14" t="s">
        <x:v>92</x:v>
      </x:c>
      <x:c r="E294" s="15">
        <x:v>44733.6666795139</x:v>
      </x:c>
      <x:c r="F294" t="s">
        <x:v>97</x:v>
      </x:c>
      <x:c r="G294" s="6">
        <x:v>101.092651115723</x:v>
      </x:c>
      <x:c r="H294" t="s">
        <x:v>95</x:v>
      </x:c>
      <x:c r="I294" s="6">
        <x:v>30.0069371627828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20.355</x:v>
      </x:c>
      <x:c r="S294" s="8">
        <x:v>87924.167038769</x:v>
      </x:c>
      <x:c r="T294" s="12">
        <x:v>287253.437970345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67889</x:v>
      </x:c>
      <x:c r="B295" s="1">
        <x:v>44754.5700407407</x:v>
      </x:c>
      <x:c r="C295" s="6">
        <x:v>4.87772340666667</x:v>
      </x:c>
      <x:c r="D295" s="14" t="s">
        <x:v>92</x:v>
      </x:c>
      <x:c r="E295" s="15">
        <x:v>44733.6666795139</x:v>
      </x:c>
      <x:c r="F295" t="s">
        <x:v>97</x:v>
      </x:c>
      <x:c r="G295" s="6">
        <x:v>101.234728074296</x:v>
      </x:c>
      <x:c r="H295" t="s">
        <x:v>95</x:v>
      </x:c>
      <x:c r="I295" s="6">
        <x:v>30.0007733035936</x:v>
      </x:c>
      <x:c r="J295" t="s">
        <x:v>93</x:v>
      </x:c>
      <x:c r="K295" s="6">
        <x:v>1018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20.351</x:v>
      </x:c>
      <x:c r="S295" s="8">
        <x:v>87922.7598802737</x:v>
      </x:c>
      <x:c r="T295" s="12">
        <x:v>287250.125454207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67892</x:v>
      </x:c>
      <x:c r="B296" s="1">
        <x:v>44754.5700524306</x:v>
      </x:c>
      <x:c r="C296" s="6">
        <x:v>4.89456247833333</x:v>
      </x:c>
      <x:c r="D296" s="14" t="s">
        <x:v>92</x:v>
      </x:c>
      <x:c r="E296" s="15">
        <x:v>44733.6666795139</x:v>
      </x:c>
      <x:c r="F296" t="s">
        <x:v>97</x:v>
      </x:c>
      <x:c r="G296" s="6">
        <x:v>101.19195627399</x:v>
      </x:c>
      <x:c r="H296" t="s">
        <x:v>95</x:v>
      </x:c>
      <x:c r="I296" s="6">
        <x:v>30.0069371627828</x:v>
      </x:c>
      <x:c r="J296" t="s">
        <x:v>93</x:v>
      </x:c>
      <x:c r="K296" s="6">
        <x:v>1018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20.355</x:v>
      </x:c>
      <x:c r="S296" s="8">
        <x:v>87917.9798036267</x:v>
      </x:c>
      <x:c r="T296" s="12">
        <x:v>287246.659748197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67898</x:v>
      </x:c>
      <x:c r="B297" s="1">
        <x:v>44754.5700641551</x:v>
      </x:c>
      <x:c r="C297" s="6">
        <x:v>4.91146310833333</x:v>
      </x:c>
      <x:c r="D297" s="14" t="s">
        <x:v>92</x:v>
      </x:c>
      <x:c r="E297" s="15">
        <x:v>44733.6666795139</x:v>
      </x:c>
      <x:c r="F297" t="s">
        <x:v>97</x:v>
      </x:c>
      <x:c r="G297" s="6">
        <x:v>101.20413996554</x:v>
      </x:c>
      <x:c r="H297" t="s">
        <x:v>95</x:v>
      </x:c>
      <x:c r="I297" s="6">
        <x:v>30.0131010333002</x:v>
      </x:c>
      <x:c r="J297" t="s">
        <x:v>93</x:v>
      </x:c>
      <x:c r="K297" s="6">
        <x:v>1018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20.353</x:v>
      </x:c>
      <x:c r="S297" s="8">
        <x:v>87924.3974746454</x:v>
      </x:c>
      <x:c r="T297" s="12">
        <x:v>287255.125607645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67904</x:v>
      </x:c>
      <x:c r="B298" s="1">
        <x:v>44754.5700752662</x:v>
      </x:c>
      <x:c r="C298" s="6">
        <x:v>4.927455625</x:v>
      </x:c>
      <x:c r="D298" s="14" t="s">
        <x:v>92</x:v>
      </x:c>
      <x:c r="E298" s="15">
        <x:v>44733.6666795139</x:v>
      </x:c>
      <x:c r="F298" t="s">
        <x:v>97</x:v>
      </x:c>
      <x:c r="G298" s="6">
        <x:v>101.146183310238</x:v>
      </x:c>
      <x:c r="H298" t="s">
        <x:v>95</x:v>
      </x:c>
      <x:c r="I298" s="6">
        <x:v>30.0069371627828</x:v>
      </x:c>
      <x:c r="J298" t="s">
        <x:v>93</x:v>
      </x:c>
      <x:c r="K298" s="6">
        <x:v>1018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20.36</x:v>
      </x:c>
      <x:c r="S298" s="8">
        <x:v>87922.941939208</x:v>
      </x:c>
      <x:c r="T298" s="12">
        <x:v>287244.341474566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67908</x:v>
      </x:c>
      <x:c r="B299" s="1">
        <x:v>44754.5700868866</x:v>
      </x:c>
      <x:c r="C299" s="6">
        <x:v>4.94418504</x:v>
      </x:c>
      <x:c r="D299" s="14" t="s">
        <x:v>92</x:v>
      </x:c>
      <x:c r="E299" s="15">
        <x:v>44733.6666795139</x:v>
      </x:c>
      <x:c r="F299" t="s">
        <x:v>97</x:v>
      </x:c>
      <x:c r="G299" s="6">
        <x:v>101.179775199727</x:v>
      </x:c>
      <x:c r="H299" t="s">
        <x:v>95</x:v>
      </x:c>
      <x:c r="I299" s="6">
        <x:v>30.0007733035936</x:v>
      </x:c>
      <x:c r="J299" t="s">
        <x:v>93</x:v>
      </x:c>
      <x:c r="K299" s="6">
        <x:v>1018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20.357</x:v>
      </x:c>
      <x:c r="S299" s="8">
        <x:v>87922.0695247651</x:v>
      </x:c>
      <x:c r="T299" s="12">
        <x:v>287238.958389902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67917</x:v>
      </x:c>
      <x:c r="B300" s="1">
        <x:v>44754.5700985301</x:v>
      </x:c>
      <x:c r="C300" s="6">
        <x:v>4.96094617833333</x:v>
      </x:c>
      <x:c r="D300" s="14" t="s">
        <x:v>92</x:v>
      </x:c>
      <x:c r="E300" s="15">
        <x:v>44733.6666795139</x:v>
      </x:c>
      <x:c r="F300" t="s">
        <x:v>97</x:v>
      </x:c>
      <x:c r="G300" s="6">
        <x:v>101.219432666216</x:v>
      </x:c>
      <x:c r="H300" t="s">
        <x:v>95</x:v>
      </x:c>
      <x:c r="I300" s="6">
        <x:v>30.0069371627828</x:v>
      </x:c>
      <x:c r="J300" t="s">
        <x:v>93</x:v>
      </x:c>
      <x:c r="K300" s="6">
        <x:v>1018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20.352</x:v>
      </x:c>
      <x:c r="S300" s="8">
        <x:v>87911.6947853053</x:v>
      </x:c>
      <x:c r="T300" s="12">
        <x:v>287249.447586328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67925</x:v>
      </x:c>
      <x:c r="B301" s="1">
        <x:v>44754.5701102199</x:v>
      </x:c>
      <x:c r="C301" s="6">
        <x:v>4.97779127833333</x:v>
      </x:c>
      <x:c r="D301" s="14" t="s">
        <x:v>92</x:v>
      </x:c>
      <x:c r="E301" s="15">
        <x:v>44733.6666795139</x:v>
      </x:c>
      <x:c r="F301" t="s">
        <x:v>97</x:v>
      </x:c>
      <x:c r="G301" s="6">
        <x:v>101.185824503316</x:v>
      </x:c>
      <x:c r="H301" t="s">
        <x:v>95</x:v>
      </x:c>
      <x:c r="I301" s="6">
        <x:v>30.0131010333002</x:v>
      </x:c>
      <x:c r="J301" t="s">
        <x:v>93</x:v>
      </x:c>
      <x:c r="K301" s="6">
        <x:v>1018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20.355</x:v>
      </x:c>
      <x:c r="S301" s="8">
        <x:v>87920.527920753</x:v>
      </x:c>
      <x:c r="T301" s="12">
        <x:v>287248.042020834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67928</x:v>
      </x:c>
      <x:c r="B302" s="1">
        <x:v>44754.570121956</x:v>
      </x:c>
      <x:c r="C302" s="6">
        <x:v>4.99466822333333</x:v>
      </x:c>
      <x:c r="D302" s="14" t="s">
        <x:v>92</x:v>
      </x:c>
      <x:c r="E302" s="15">
        <x:v>44733.6666795139</x:v>
      </x:c>
      <x:c r="F302" t="s">
        <x:v>97</x:v>
      </x:c>
      <x:c r="G302" s="6">
        <x:v>101.219432666216</x:v>
      </x:c>
      <x:c r="H302" t="s">
        <x:v>95</x:v>
      </x:c>
      <x:c r="I302" s="6">
        <x:v>30.0069371627828</x:v>
      </x:c>
      <x:c r="J302" t="s">
        <x:v>93</x:v>
      </x:c>
      <x:c r="K302" s="6">
        <x:v>1018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20.352</x:v>
      </x:c>
      <x:c r="S302" s="8">
        <x:v>87912.6293340335</x:v>
      </x:c>
      <x:c r="T302" s="12">
        <x:v>287239.075256147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67934</x:v>
      </x:c>
      <x:c r="B303" s="1">
        <x:v>44754.5701336458</x:v>
      </x:c>
      <x:c r="C303" s="6">
        <x:v>5.01152928166667</x:v>
      </x:c>
      <x:c r="D303" s="14" t="s">
        <x:v>92</x:v>
      </x:c>
      <x:c r="E303" s="15">
        <x:v>44733.6666795139</x:v>
      </x:c>
      <x:c r="F303" t="s">
        <x:v>97</x:v>
      </x:c>
      <x:c r="G303" s="6">
        <x:v>101.21027281726</x:v>
      </x:c>
      <x:c r="H303" t="s">
        <x:v>95</x:v>
      </x:c>
      <x:c r="I303" s="6">
        <x:v>30.0069371627828</x:v>
      </x:c>
      <x:c r="J303" t="s">
        <x:v>93</x:v>
      </x:c>
      <x:c r="K303" s="6">
        <x:v>1018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20.353</x:v>
      </x:c>
      <x:c r="S303" s="8">
        <x:v>87911.9373630232</x:v>
      </x:c>
      <x:c r="T303" s="12">
        <x:v>287233.930592343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67943</x:v>
      </x:c>
      <x:c r="B304" s="1">
        <x:v>44754.5701447106</x:v>
      </x:c>
      <x:c r="C304" s="6">
        <x:v>5.027458275</x:v>
      </x:c>
      <x:c r="D304" s="14" t="s">
        <x:v>92</x:v>
      </x:c>
      <x:c r="E304" s="15">
        <x:v>44733.6666795139</x:v>
      </x:c>
      <x:c r="F304" t="s">
        <x:v>97</x:v>
      </x:c>
      <x:c r="G304" s="6">
        <x:v>101.167513245943</x:v>
      </x:c>
      <x:c r="H304" t="s">
        <x:v>95</x:v>
      </x:c>
      <x:c r="I304" s="6">
        <x:v>30.0131010333002</x:v>
      </x:c>
      <x:c r="J304" t="s">
        <x:v>93</x:v>
      </x:c>
      <x:c r="K304" s="6">
        <x:v>1018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20.357</x:v>
      </x:c>
      <x:c r="S304" s="8">
        <x:v>87913.9216393784</x:v>
      </x:c>
      <x:c r="T304" s="12">
        <x:v>287224.054835407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67948</x:v>
      </x:c>
      <x:c r="B305" s="1">
        <x:v>44754.5701564468</x:v>
      </x:c>
      <x:c r="C305" s="6">
        <x:v>5.044329565</x:v>
      </x:c>
      <x:c r="D305" s="14" t="s">
        <x:v>92</x:v>
      </x:c>
      <x:c r="E305" s="15">
        <x:v>44733.6666795139</x:v>
      </x:c>
      <x:c r="F305" t="s">
        <x:v>97</x:v>
      </x:c>
      <x:c r="G305" s="6">
        <x:v>101.164489343228</x:v>
      </x:c>
      <x:c r="H305" t="s">
        <x:v>95</x:v>
      </x:c>
      <x:c r="I305" s="6">
        <x:v>30.0069371627828</x:v>
      </x:c>
      <x:c r="J305" t="s">
        <x:v>93</x:v>
      </x:c>
      <x:c r="K305" s="6">
        <x:v>1018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20.358</x:v>
      </x:c>
      <x:c r="S305" s="8">
        <x:v>87909.5877971747</x:v>
      </x:c>
      <x:c r="T305" s="12">
        <x:v>287227.37659482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67950</x:v>
      </x:c>
      <x:c r="B306" s="1">
        <x:v>44754.5701681713</x:v>
      </x:c>
      <x:c r="C306" s="6">
        <x:v>5.06122180666667</x:v>
      </x:c>
      <x:c r="D306" s="14" t="s">
        <x:v>92</x:v>
      </x:c>
      <x:c r="E306" s="15">
        <x:v>44733.6666795139</x:v>
      </x:c>
      <x:c r="F306" t="s">
        <x:v>97</x:v>
      </x:c>
      <x:c r="G306" s="6">
        <x:v>101.098777442537</x:v>
      </x:c>
      <x:c r="H306" t="s">
        <x:v>95</x:v>
      </x:c>
      <x:c r="I306" s="6">
        <x:v>30.0007733035936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20.355</x:v>
      </x:c>
      <x:c r="S306" s="8">
        <x:v>87909.4094069852</x:v>
      </x:c>
      <x:c r="T306" s="12">
        <x:v>287236.045386335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67959</x:v>
      </x:c>
      <x:c r="B307" s="1">
        <x:v>44754.5701798611</x:v>
      </x:c>
      <x:c r="C307" s="6">
        <x:v>5.07808315666667</x:v>
      </x:c>
      <x:c r="D307" s="14" t="s">
        <x:v>92</x:v>
      </x:c>
      <x:c r="E307" s="15">
        <x:v>44733.6666795139</x:v>
      </x:c>
      <x:c r="F307" t="s">
        <x:v>97</x:v>
      </x:c>
      <x:c r="G307" s="6">
        <x:v>101.092651115723</x:v>
      </x:c>
      <x:c r="H307" t="s">
        <x:v>95</x:v>
      </x:c>
      <x:c r="I307" s="6">
        <x:v>30.0069371627828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20.355</x:v>
      </x:c>
      <x:c r="S307" s="8">
        <x:v>87911.8649196845</x:v>
      </x:c>
      <x:c r="T307" s="12">
        <x:v>287234.435310122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67967</x:v>
      </x:c>
      <x:c r="B308" s="1">
        <x:v>44754.5701915509</x:v>
      </x:c>
      <x:c r="C308" s="6">
        <x:v>5.094914745</x:v>
      </x:c>
      <x:c r="D308" s="14" t="s">
        <x:v>92</x:v>
      </x:c>
      <x:c r="E308" s="15">
        <x:v>44733.6666795139</x:v>
      </x:c>
      <x:c r="F308" t="s">
        <x:v>97</x:v>
      </x:c>
      <x:c r="G308" s="6">
        <x:v>101.19195627399</x:v>
      </x:c>
      <x:c r="H308" t="s">
        <x:v>95</x:v>
      </x:c>
      <x:c r="I308" s="6">
        <x:v>30.0069371627828</x:v>
      </x:c>
      <x:c r="J308" t="s">
        <x:v>93</x:v>
      </x:c>
      <x:c r="K308" s="6">
        <x:v>1018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20.355</x:v>
      </x:c>
      <x:c r="S308" s="8">
        <x:v>87907.0699614349</x:v>
      </x:c>
      <x:c r="T308" s="12">
        <x:v>287235.527378996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67968</x:v>
      </x:c>
      <x:c r="B309" s="1">
        <x:v>44754.570202662</x:v>
      </x:c>
      <x:c r="C309" s="6">
        <x:v>5.11087605333333</x:v>
      </x:c>
      <x:c r="D309" s="14" t="s">
        <x:v>92</x:v>
      </x:c>
      <x:c r="E309" s="15">
        <x:v>44733.6666795139</x:v>
      </x:c>
      <x:c r="F309" t="s">
        <x:v>97</x:v>
      </x:c>
      <x:c r="G309" s="6">
        <x:v>101.179775199727</x:v>
      </x:c>
      <x:c r="H309" t="s">
        <x:v>95</x:v>
      </x:c>
      <x:c r="I309" s="6">
        <x:v>30.0007733035936</x:v>
      </x:c>
      <x:c r="J309" t="s">
        <x:v>93</x:v>
      </x:c>
      <x:c r="K309" s="6">
        <x:v>1018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20.357</x:v>
      </x:c>
      <x:c r="S309" s="8">
        <x:v>87906.924643896</x:v>
      </x:c>
      <x:c r="T309" s="12">
        <x:v>287229.996704512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67978</x:v>
      </x:c>
      <x:c r="B310" s="1">
        <x:v>44754.5702143866</x:v>
      </x:c>
      <x:c r="C310" s="6">
        <x:v>5.12776809333333</x:v>
      </x:c>
      <x:c r="D310" s="14" t="s">
        <x:v>92</x:v>
      </x:c>
      <x:c r="E310" s="15">
        <x:v>44733.6666795139</x:v>
      </x:c>
      <x:c r="F310" t="s">
        <x:v>97</x:v>
      </x:c>
      <x:c r="G310" s="6">
        <x:v>101.198088618807</x:v>
      </x:c>
      <x:c r="H310" t="s">
        <x:v>95</x:v>
      </x:c>
      <x:c r="I310" s="6">
        <x:v>30.0007733035936</x:v>
      </x:c>
      <x:c r="J310" t="s">
        <x:v>93</x:v>
      </x:c>
      <x:c r="K310" s="6">
        <x:v>1018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20.355</x:v>
      </x:c>
      <x:c r="S310" s="8">
        <x:v>87899.0395042405</x:v>
      </x:c>
      <x:c r="T310" s="12">
        <x:v>287222.066253595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67980</x:v>
      </x:c>
      <x:c r="B311" s="1">
        <x:v>44754.5702260417</x:v>
      </x:c>
      <x:c r="C311" s="6">
        <x:v>5.14458293</x:v>
      </x:c>
      <x:c r="D311" s="14" t="s">
        <x:v>92</x:v>
      </x:c>
      <x:c r="E311" s="15">
        <x:v>44733.6666795139</x:v>
      </x:c>
      <x:c r="F311" t="s">
        <x:v>97</x:v>
      </x:c>
      <x:c r="G311" s="6">
        <x:v>101.182799579347</x:v>
      </x:c>
      <x:c r="H311" t="s">
        <x:v>95</x:v>
      </x:c>
      <x:c r="I311" s="6">
        <x:v>30.0069371627828</x:v>
      </x:c>
      <x:c r="J311" t="s">
        <x:v>93</x:v>
      </x:c>
      <x:c r="K311" s="6">
        <x:v>1018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20.356</x:v>
      </x:c>
      <x:c r="S311" s="8">
        <x:v>87901.8073952856</x:v>
      </x:c>
      <x:c r="T311" s="12">
        <x:v>287221.595214219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67987</x:v>
      </x:c>
      <x:c r="B312" s="1">
        <x:v>44754.5702377662</x:v>
      </x:c>
      <x:c r="C312" s="6">
        <x:v>5.16144238166667</x:v>
      </x:c>
      <x:c r="D312" s="14" t="s">
        <x:v>92</x:v>
      </x:c>
      <x:c r="E312" s="15">
        <x:v>44733.6666795139</x:v>
      </x:c>
      <x:c r="F312" t="s">
        <x:v>97</x:v>
      </x:c>
      <x:c r="G312" s="6">
        <x:v>101.201114019906</x:v>
      </x:c>
      <x:c r="H312" t="s">
        <x:v>95</x:v>
      </x:c>
      <x:c r="I312" s="6">
        <x:v>30.0069371627828</x:v>
      </x:c>
      <x:c r="J312" t="s">
        <x:v>93</x:v>
      </x:c>
      <x:c r="K312" s="6">
        <x:v>1018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20.354</x:v>
      </x:c>
      <x:c r="S312" s="8">
        <x:v>87895.6389177436</x:v>
      </x:c>
      <x:c r="T312" s="12">
        <x:v>287224.895303649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67997</x:v>
      </x:c>
      <x:c r="B313" s="1">
        <x:v>44754.5702489236</x:v>
      </x:c>
      <x:c r="C313" s="6">
        <x:v>5.177516595</x:v>
      </x:c>
      <x:c r="D313" s="14" t="s">
        <x:v>92</x:v>
      </x:c>
      <x:c r="E313" s="15">
        <x:v>44733.6666795139</x:v>
      </x:c>
      <x:c r="F313" t="s">
        <x:v>97</x:v>
      </x:c>
      <x:c r="G313" s="6">
        <x:v>101.046923071465</x:v>
      </x:c>
      <x:c r="H313" t="s">
        <x:v>95</x:v>
      </x:c>
      <x:c r="I313" s="6">
        <x:v>30.0069371627828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20.36</x:v>
      </x:c>
      <x:c r="S313" s="8">
        <x:v>87889.7739377362</x:v>
      </x:c>
      <x:c r="T313" s="12">
        <x:v>287211.286005776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68002</x:v>
      </x:c>
      <x:c r="B314" s="1">
        <x:v>44754.5702606134</x:v>
      </x:c>
      <x:c r="C314" s="6">
        <x:v>5.19432828833333</x:v>
      </x:c>
      <x:c r="D314" s="14" t="s">
        <x:v>92</x:v>
      </x:c>
      <x:c r="E314" s="15">
        <x:v>44733.6666795139</x:v>
      </x:c>
      <x:c r="F314" t="s">
        <x:v>97</x:v>
      </x:c>
      <x:c r="G314" s="6">
        <x:v>101.213380364909</x:v>
      </x:c>
      <x:c r="H314" t="s">
        <x:v>95</x:v>
      </x:c>
      <x:c r="I314" s="6">
        <x:v>29.9946094557336</x:v>
      </x:c>
      <x:c r="J314" t="s">
        <x:v>93</x:v>
      </x:c>
      <x:c r="K314" s="6">
        <x:v>1018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20.354</x:v>
      </x:c>
      <x:c r="S314" s="8">
        <x:v>87895.8245105298</x:v>
      </x:c>
      <x:c r="T314" s="12">
        <x:v>287233.931929717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68006</x:v>
      </x:c>
      <x:c r="B315" s="1">
        <x:v>44754.570272338</x:v>
      </x:c>
      <x:c r="C315" s="6">
        <x:v>5.21120877333333</x:v>
      </x:c>
      <x:c r="D315" s="14" t="s">
        <x:v>92</x:v>
      </x:c>
      <x:c r="E315" s="15">
        <x:v>44733.6666795139</x:v>
      </x:c>
      <x:c r="F315" t="s">
        <x:v>97</x:v>
      </x:c>
      <x:c r="G315" s="6">
        <x:v>101.216406243227</x:v>
      </x:c>
      <x:c r="H315" t="s">
        <x:v>95</x:v>
      </x:c>
      <x:c r="I315" s="6">
        <x:v>30.0007733035936</x:v>
      </x:c>
      <x:c r="J315" t="s">
        <x:v>93</x:v>
      </x:c>
      <x:c r="K315" s="6">
        <x:v>1018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20.353</x:v>
      </x:c>
      <x:c r="S315" s="8">
        <x:v>87895.4784086449</x:v>
      </x:c>
      <x:c r="T315" s="12">
        <x:v>287222.133991881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68015</x:v>
      </x:c>
      <x:c r="B316" s="1">
        <x:v>44754.5702841435</x:v>
      </x:c>
      <x:c r="C316" s="6">
        <x:v>5.22820765</x:v>
      </x:c>
      <x:c r="D316" s="14" t="s">
        <x:v>92</x:v>
      </x:c>
      <x:c r="E316" s="15">
        <x:v>44733.6666795139</x:v>
      </x:c>
      <x:c r="F316" t="s">
        <x:v>97</x:v>
      </x:c>
      <x:c r="G316" s="6">
        <x:v>101.170620066779</x:v>
      </x:c>
      <x:c r="H316" t="s">
        <x:v>95</x:v>
      </x:c>
      <x:c r="I316" s="6">
        <x:v>30.0007733035936</x:v>
      </x:c>
      <x:c r="J316" t="s">
        <x:v>93</x:v>
      </x:c>
      <x:c r="K316" s="6">
        <x:v>1018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20.358</x:v>
      </x:c>
      <x:c r="S316" s="8">
        <x:v>87889.486932775</x:v>
      </x:c>
      <x:c r="T316" s="12">
        <x:v>287213.464191472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68017</x:v>
      </x:c>
      <x:c r="B317" s="1">
        <x:v>44754.5702952546</x:v>
      </x:c>
      <x:c r="C317" s="6">
        <x:v>5.244248805</x:v>
      </x:c>
      <x:c r="D317" s="14" t="s">
        <x:v>92</x:v>
      </x:c>
      <x:c r="E317" s="15">
        <x:v>44733.6666795139</x:v>
      </x:c>
      <x:c r="F317" t="s">
        <x:v>97</x:v>
      </x:c>
      <x:c r="G317" s="6">
        <x:v>101.216406243227</x:v>
      </x:c>
      <x:c r="H317" t="s">
        <x:v>95</x:v>
      </x:c>
      <x:c r="I317" s="6">
        <x:v>30.0007733035936</x:v>
      </x:c>
      <x:c r="J317" t="s">
        <x:v>93</x:v>
      </x:c>
      <x:c r="K317" s="6">
        <x:v>1018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20.353</x:v>
      </x:c>
      <x:c r="S317" s="8">
        <x:v>87890.3778409202</x:v>
      </x:c>
      <x:c r="T317" s="12">
        <x:v>287206.513093327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68025</x:v>
      </x:c>
      <x:c r="B318" s="1">
        <x:v>44754.5703069097</x:v>
      </x:c>
      <x:c r="C318" s="6">
        <x:v>5.26102171833333</x:v>
      </x:c>
      <x:c r="D318" s="14" t="s">
        <x:v>92</x:v>
      </x:c>
      <x:c r="E318" s="15">
        <x:v>44733.6666795139</x:v>
      </x:c>
      <x:c r="F318" t="s">
        <x:v>97</x:v>
      </x:c>
      <x:c r="G318" s="6">
        <x:v>101.240863156089</x:v>
      </x:c>
      <x:c r="H318" t="s">
        <x:v>95</x:v>
      </x:c>
      <x:c r="I318" s="6">
        <x:v>29.9946094557336</x:v>
      </x:c>
      <x:c r="J318" t="s">
        <x:v>93</x:v>
      </x:c>
      <x:c r="K318" s="6">
        <x:v>1018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20.351</x:v>
      </x:c>
      <x:c r="S318" s="8">
        <x:v>87893.6369804488</x:v>
      </x:c>
      <x:c r="T318" s="12">
        <x:v>287207.380756372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68028</x:v>
      </x:c>
      <x:c r="B319" s="1">
        <x:v>44754.5703185995</x:v>
      </x:c>
      <x:c r="C319" s="6">
        <x:v>5.27784168666667</x:v>
      </x:c>
      <x:c r="D319" s="14" t="s">
        <x:v>92</x:v>
      </x:c>
      <x:c r="E319" s="15">
        <x:v>44733.6666795139</x:v>
      </x:c>
      <x:c r="F319" t="s">
        <x:v>97</x:v>
      </x:c>
      <x:c r="G319" s="6">
        <x:v>101.240863156089</x:v>
      </x:c>
      <x:c r="H319" t="s">
        <x:v>95</x:v>
      </x:c>
      <x:c r="I319" s="6">
        <x:v>29.9946094557336</x:v>
      </x:c>
      <x:c r="J319" t="s">
        <x:v>93</x:v>
      </x:c>
      <x:c r="K319" s="6">
        <x:v>1018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20.351</x:v>
      </x:c>
      <x:c r="S319" s="8">
        <x:v>87888.5672668847</x:v>
      </x:c>
      <x:c r="T319" s="12">
        <x:v>287205.025653304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68034</x:v>
      </x:c>
      <x:c r="B320" s="1">
        <x:v>44754.5703302894</x:v>
      </x:c>
      <x:c r="C320" s="6">
        <x:v>5.294701015</x:v>
      </x:c>
      <x:c r="D320" s="14" t="s">
        <x:v>92</x:v>
      </x:c>
      <x:c r="E320" s="15">
        <x:v>44733.6666795139</x:v>
      </x:c>
      <x:c r="F320" t="s">
        <x:v>97</x:v>
      </x:c>
      <x:c r="G320" s="6">
        <x:v>101.204221537853</x:v>
      </x:c>
      <x:c r="H320" t="s">
        <x:v>95</x:v>
      </x:c>
      <x:c r="I320" s="6">
        <x:v>29.9946094557336</x:v>
      </x:c>
      <x:c r="J320" t="s">
        <x:v>93</x:v>
      </x:c>
      <x:c r="K320" s="6">
        <x:v>1018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20.355</x:v>
      </x:c>
      <x:c r="S320" s="8">
        <x:v>87890.7197142827</x:v>
      </x:c>
      <x:c r="T320" s="12">
        <x:v>287203.596912305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68044</x:v>
      </x:c>
      <x:c r="B321" s="1">
        <x:v>44754.5703420139</x:v>
      </x:c>
      <x:c r="C321" s="6">
        <x:v>5.31157598166667</x:v>
      </x:c>
      <x:c r="D321" s="14" t="s">
        <x:v>92</x:v>
      </x:c>
      <x:c r="E321" s="15">
        <x:v>44733.6666795139</x:v>
      </x:c>
      <x:c r="F321" t="s">
        <x:v>97</x:v>
      </x:c>
      <x:c r="G321" s="6">
        <x:v>101.204221537853</x:v>
      </x:c>
      <x:c r="H321" t="s">
        <x:v>95</x:v>
      </x:c>
      <x:c r="I321" s="6">
        <x:v>29.9946094557336</x:v>
      </x:c>
      <x:c r="J321" t="s">
        <x:v>93</x:v>
      </x:c>
      <x:c r="K321" s="6">
        <x:v>1018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20.355</x:v>
      </x:c>
      <x:c r="S321" s="8">
        <x:v>87884.6221458915</x:v>
      </x:c>
      <x:c r="T321" s="12">
        <x:v>287202.974865907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68047</x:v>
      </x:c>
      <x:c r="B322" s="1">
        <x:v>44754.5703530903</x:v>
      </x:c>
      <x:c r="C322" s="6">
        <x:v>5.32746988</x:v>
      </x:c>
      <x:c r="D322" s="14" t="s">
        <x:v>92</x:v>
      </x:c>
      <x:c r="E322" s="15">
        <x:v>44733.6666795139</x:v>
      </x:c>
      <x:c r="F322" t="s">
        <x:v>97</x:v>
      </x:c>
      <x:c r="G322" s="6">
        <x:v>101.231701173863</x:v>
      </x:c>
      <x:c r="H322" t="s">
        <x:v>95</x:v>
      </x:c>
      <x:c r="I322" s="6">
        <x:v>29.9946094557336</x:v>
      </x:c>
      <x:c r="J322" t="s">
        <x:v>93</x:v>
      </x:c>
      <x:c r="K322" s="6">
        <x:v>1018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20.352</x:v>
      </x:c>
      <x:c r="S322" s="8">
        <x:v>87878.9314762499</x:v>
      </x:c>
      <x:c r="T322" s="12">
        <x:v>287202.61429327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68057</x:v>
      </x:c>
      <x:c r="B323" s="1">
        <x:v>44754.5703648148</x:v>
      </x:c>
      <x:c r="C323" s="6">
        <x:v>5.344400345</x:v>
      </x:c>
      <x:c r="D323" s="14" t="s">
        <x:v>92</x:v>
      </x:c>
      <x:c r="E323" s="15">
        <x:v>44733.6666795139</x:v>
      </x:c>
      <x:c r="F323" t="s">
        <x:v>97</x:v>
      </x:c>
      <x:c r="G323" s="6">
        <x:v>101.185907037765</x:v>
      </x:c>
      <x:c r="H323" t="s">
        <x:v>95</x:v>
      </x:c>
      <x:c r="I323" s="6">
        <x:v>29.9946094557336</x:v>
      </x:c>
      <x:c r="J323" t="s">
        <x:v>93</x:v>
      </x:c>
      <x:c r="K323" s="6">
        <x:v>1018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20.357</x:v>
      </x:c>
      <x:c r="S323" s="8">
        <x:v>87876.2269092548</x:v>
      </x:c>
      <x:c r="T323" s="12">
        <x:v>287203.182063853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68063</x:v>
      </x:c>
      <x:c r="B324" s="1">
        <x:v>44754.5703763542</x:v>
      </x:c>
      <x:c r="C324" s="6">
        <x:v>5.36097778333333</x:v>
      </x:c>
      <x:c r="D324" s="14" t="s">
        <x:v>92</x:v>
      </x:c>
      <x:c r="E324" s="15">
        <x:v>44733.6666795139</x:v>
      </x:c>
      <x:c r="F324" t="s">
        <x:v>97</x:v>
      </x:c>
      <x:c r="G324" s="6">
        <x:v>101.170620066779</x:v>
      </x:c>
      <x:c r="H324" t="s">
        <x:v>95</x:v>
      </x:c>
      <x:c r="I324" s="6">
        <x:v>30.0007733035936</x:v>
      </x:c>
      <x:c r="J324" t="s">
        <x:v>93</x:v>
      </x:c>
      <x:c r="K324" s="6">
        <x:v>1018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20.358</x:v>
      </x:c>
      <x:c r="S324" s="8">
        <x:v>87882.2557123342</x:v>
      </x:c>
      <x:c r="T324" s="12">
        <x:v>287208.316430316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68064</x:v>
      </x:c>
      <x:c r="B325" s="1">
        <x:v>44754.5703879282</x:v>
      </x:c>
      <x:c r="C325" s="6">
        <x:v>5.37769046166667</x:v>
      </x:c>
      <x:c r="D325" s="14" t="s">
        <x:v>92</x:v>
      </x:c>
      <x:c r="E325" s="15">
        <x:v>44733.6666795139</x:v>
      </x:c>
      <x:c r="F325" t="s">
        <x:v>97</x:v>
      </x:c>
      <x:c r="G325" s="6">
        <x:v>101.198088618807</x:v>
      </x:c>
      <x:c r="H325" t="s">
        <x:v>95</x:v>
      </x:c>
      <x:c r="I325" s="6">
        <x:v>30.0007733035936</x:v>
      </x:c>
      <x:c r="J325" t="s">
        <x:v>93</x:v>
      </x:c>
      <x:c r="K325" s="6">
        <x:v>1018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20.355</x:v>
      </x:c>
      <x:c r="S325" s="8">
        <x:v>87874.6658438971</x:v>
      </x:c>
      <x:c r="T325" s="12">
        <x:v>287206.753343231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68072</x:v>
      </x:c>
      <x:c r="B326" s="1">
        <x:v>44754.5703996181</x:v>
      </x:c>
      <x:c r="C326" s="6">
        <x:v>5.39452058666667</x:v>
      </x:c>
      <x:c r="D326" s="14" t="s">
        <x:v>92</x:v>
      </x:c>
      <x:c r="E326" s="15">
        <x:v>44733.6666795139</x:v>
      </x:c>
      <x:c r="F326" t="s">
        <x:v>97</x:v>
      </x:c>
      <x:c r="G326" s="6">
        <x:v>101.201114019906</x:v>
      </x:c>
      <x:c r="H326" t="s">
        <x:v>95</x:v>
      </x:c>
      <x:c r="I326" s="6">
        <x:v>30.0069371627828</x:v>
      </x:c>
      <x:c r="J326" t="s">
        <x:v>93</x:v>
      </x:c>
      <x:c r="K326" s="6">
        <x:v>1018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20.354</x:v>
      </x:c>
      <x:c r="S326" s="8">
        <x:v>87876.4747516865</x:v>
      </x:c>
      <x:c r="T326" s="12">
        <x:v>287194.944066127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68079</x:v>
      </x:c>
      <x:c r="B327" s="1">
        <x:v>44754.5704112269</x:v>
      </x:c>
      <x:c r="C327" s="6">
        <x:v>5.411248425</x:v>
      </x:c>
      <x:c r="D327" s="14" t="s">
        <x:v>92</x:v>
      </x:c>
      <x:c r="E327" s="15">
        <x:v>44733.6666795139</x:v>
      </x:c>
      <x:c r="F327" t="s">
        <x:v>97</x:v>
      </x:c>
      <x:c r="G327" s="6">
        <x:v>101.225566632848</x:v>
      </x:c>
      <x:c r="H327" t="s">
        <x:v>95</x:v>
      </x:c>
      <x:c r="I327" s="6">
        <x:v>30.0007733035936</x:v>
      </x:c>
      <x:c r="J327" t="s">
        <x:v>93</x:v>
      </x:c>
      <x:c r="K327" s="6">
        <x:v>1018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20.352</x:v>
      </x:c>
      <x:c r="S327" s="8">
        <x:v>87875.4375601549</x:v>
      </x:c>
      <x:c r="T327" s="12">
        <x:v>287194.72443329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68083</x:v>
      </x:c>
      <x:c r="B328" s="1">
        <x:v>44754.5704228819</x:v>
      </x:c>
      <x:c r="C328" s="6">
        <x:v>5.42797624</x:v>
      </x:c>
      <x:c r="D328" s="14" t="s">
        <x:v>92</x:v>
      </x:c>
      <x:c r="E328" s="15">
        <x:v>44733.6666795139</x:v>
      </x:c>
      <x:c r="F328" t="s">
        <x:v>97</x:v>
      </x:c>
      <x:c r="G328" s="6">
        <x:v>101.188931383681</x:v>
      </x:c>
      <x:c r="H328" t="s">
        <x:v>95</x:v>
      </x:c>
      <x:c r="I328" s="6">
        <x:v>30.0007733035936</x:v>
      </x:c>
      <x:c r="J328" t="s">
        <x:v>93</x:v>
      </x:c>
      <x:c r="K328" s="6">
        <x:v>1018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20.356</x:v>
      </x:c>
      <x:c r="S328" s="8">
        <x:v>87872.9795529148</x:v>
      </x:c>
      <x:c r="T328" s="12">
        <x:v>287186.879942699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68093</x:v>
      </x:c>
      <x:c r="B329" s="1">
        <x:v>44754.570434456</x:v>
      </x:c>
      <x:c r="C329" s="6">
        <x:v>5.44468738333333</x:v>
      </x:c>
      <x:c r="D329" s="14" t="s">
        <x:v>92</x:v>
      </x:c>
      <x:c r="E329" s="15">
        <x:v>44733.6666795139</x:v>
      </x:c>
      <x:c r="F329" t="s">
        <x:v>97</x:v>
      </x:c>
      <x:c r="G329" s="6">
        <x:v>101.213380364909</x:v>
      </x:c>
      <x:c r="H329" t="s">
        <x:v>95</x:v>
      </x:c>
      <x:c r="I329" s="6">
        <x:v>29.9946094557336</x:v>
      </x:c>
      <x:c r="J329" t="s">
        <x:v>93</x:v>
      </x:c>
      <x:c r="K329" s="6">
        <x:v>1018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20.354</x:v>
      </x:c>
      <x:c r="S329" s="8">
        <x:v>87864.5230654424</x:v>
      </x:c>
      <x:c r="T329" s="12">
        <x:v>287196.334267149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68097</x:v>
      </x:c>
      <x:c r="B330" s="1">
        <x:v>44754.5704460648</x:v>
      </x:c>
      <x:c r="C330" s="6">
        <x:v>5.46141525333333</x:v>
      </x:c>
      <x:c r="D330" s="14" t="s">
        <x:v>92</x:v>
      </x:c>
      <x:c r="E330" s="15">
        <x:v>44733.6666795139</x:v>
      </x:c>
      <x:c r="F330" t="s">
        <x:v>97</x:v>
      </x:c>
      <x:c r="G330" s="6">
        <x:v>101.231701173863</x:v>
      </x:c>
      <x:c r="H330" t="s">
        <x:v>95</x:v>
      </x:c>
      <x:c r="I330" s="6">
        <x:v>29.9946094557336</x:v>
      </x:c>
      <x:c r="J330" t="s">
        <x:v>93</x:v>
      </x:c>
      <x:c r="K330" s="6">
        <x:v>1018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20.352</x:v>
      </x:c>
      <x:c r="S330" s="8">
        <x:v>87869.5559673384</x:v>
      </x:c>
      <x:c r="T330" s="12">
        <x:v>287202.559161998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68100</x:v>
      </x:c>
      <x:c r="B331" s="1">
        <x:v>44754.5704572106</x:v>
      </x:c>
      <x:c r="C331" s="6">
        <x:v>5.477451965</x:v>
      </x:c>
      <x:c r="D331" s="14" t="s">
        <x:v>92</x:v>
      </x:c>
      <x:c r="E331" s="15">
        <x:v>44733.6666795139</x:v>
      </x:c>
      <x:c r="F331" t="s">
        <x:v>97</x:v>
      </x:c>
      <x:c r="G331" s="6">
        <x:v>101.170620066779</x:v>
      </x:c>
      <x:c r="H331" t="s">
        <x:v>95</x:v>
      </x:c>
      <x:c r="I331" s="6">
        <x:v>30.0007733035936</x:v>
      </x:c>
      <x:c r="J331" t="s">
        <x:v>93</x:v>
      </x:c>
      <x:c r="K331" s="6">
        <x:v>1018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20.358</x:v>
      </x:c>
      <x:c r="S331" s="8">
        <x:v>87862.2920267096</x:v>
      </x:c>
      <x:c r="T331" s="12">
        <x:v>287186.940252609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68110</x:v>
      </x:c>
      <x:c r="B332" s="1">
        <x:v>44754.5704688657</x:v>
      </x:c>
      <x:c r="C332" s="6">
        <x:v>5.49422992833333</x:v>
      </x:c>
      <x:c r="D332" s="14" t="s">
        <x:v>92</x:v>
      </x:c>
      <x:c r="E332" s="15">
        <x:v>44733.6666795139</x:v>
      </x:c>
      <x:c r="F332" t="s">
        <x:v>97</x:v>
      </x:c>
      <x:c r="G332" s="6">
        <x:v>101.170620066779</x:v>
      </x:c>
      <x:c r="H332" t="s">
        <x:v>95</x:v>
      </x:c>
      <x:c r="I332" s="6">
        <x:v>30.0007733035936</x:v>
      </x:c>
      <x:c r="J332" t="s">
        <x:v>93</x:v>
      </x:c>
      <x:c r="K332" s="6">
        <x:v>1018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20.358</x:v>
      </x:c>
      <x:c r="S332" s="8">
        <x:v>87865.1410081573</x:v>
      </x:c>
      <x:c r="T332" s="12">
        <x:v>287188.713844338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68113</x:v>
      </x:c>
      <x:c r="B333" s="1">
        <x:v>44754.5704805208</x:v>
      </x:c>
      <x:c r="C333" s="6">
        <x:v>5.51097489833333</x:v>
      </x:c>
      <x:c r="D333" s="14" t="s">
        <x:v>92</x:v>
      </x:c>
      <x:c r="E333" s="15">
        <x:v>44733.6666795139</x:v>
      </x:c>
      <x:c r="F333" t="s">
        <x:v>97</x:v>
      </x:c>
      <x:c r="G333" s="6">
        <x:v>101.222540243524</x:v>
      </x:c>
      <x:c r="H333" t="s">
        <x:v>95</x:v>
      </x:c>
      <x:c r="I333" s="6">
        <x:v>29.9946094557336</x:v>
      </x:c>
      <x:c r="J333" t="s">
        <x:v>93</x:v>
      </x:c>
      <x:c r="K333" s="6">
        <x:v>1018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20.353</x:v>
      </x:c>
      <x:c r="S333" s="8">
        <x:v>87866.6493752252</x:v>
      </x:c>
      <x:c r="T333" s="12">
        <x:v>287190.802899232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68119</x:v>
      </x:c>
      <x:c r="B334" s="1">
        <x:v>44754.5704921296</x:v>
      </x:c>
      <x:c r="C334" s="6">
        <x:v>5.52775237666667</x:v>
      </x:c>
      <x:c r="D334" s="14" t="s">
        <x:v>92</x:v>
      </x:c>
      <x:c r="E334" s="15">
        <x:v>44733.6666795139</x:v>
      </x:c>
      <x:c r="F334" t="s">
        <x:v>97</x:v>
      </x:c>
      <x:c r="G334" s="6">
        <x:v>101.104904343017</x:v>
      </x:c>
      <x:c r="H334" t="s">
        <x:v>95</x:v>
      </x:c>
      <x:c r="I334" s="6">
        <x:v>29.9946094557336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20.355</x:v>
      </x:c>
      <x:c r="S334" s="8">
        <x:v>87860.5696163328</x:v>
      </x:c>
      <x:c r="T334" s="12">
        <x:v>287186.139179845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68128</x:v>
      </x:c>
      <x:c r="B335" s="1">
        <x:v>44754.5705037847</x:v>
      </x:c>
      <x:c r="C335" s="6">
        <x:v>5.54449692666667</x:v>
      </x:c>
      <x:c r="D335" s="14" t="s">
        <x:v>92</x:v>
      </x:c>
      <x:c r="E335" s="15">
        <x:v>44733.6666795139</x:v>
      </x:c>
      <x:c r="F335" t="s">
        <x:v>97</x:v>
      </x:c>
      <x:c r="G335" s="6">
        <x:v>101.20119671497</x:v>
      </x:c>
      <x:c r="H335" t="s">
        <x:v>95</x:v>
      </x:c>
      <x:c r="I335" s="6">
        <x:v>29.9884456192012</x:v>
      </x:c>
      <x:c r="J335" t="s">
        <x:v>93</x:v>
      </x:c>
      <x:c r="K335" s="6">
        <x:v>1018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20.356</x:v>
      </x:c>
      <x:c r="S335" s="8">
        <x:v>87866.0205343195</x:v>
      </x:c>
      <x:c r="T335" s="12">
        <x:v>287194.529584044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68133</x:v>
      </x:c>
      <x:c r="B336" s="1">
        <x:v>44754.5705153935</x:v>
      </x:c>
      <x:c r="C336" s="6">
        <x:v>5.56124170166667</x:v>
      </x:c>
      <x:c r="D336" s="14" t="s">
        <x:v>92</x:v>
      </x:c>
      <x:c r="E336" s="15">
        <x:v>44733.6666795139</x:v>
      </x:c>
      <x:c r="F336" t="s">
        <x:v>97</x:v>
      </x:c>
      <x:c r="G336" s="6">
        <x:v>101.204221537853</x:v>
      </x:c>
      <x:c r="H336" t="s">
        <x:v>95</x:v>
      </x:c>
      <x:c r="I336" s="6">
        <x:v>29.9946094557336</x:v>
      </x:c>
      <x:c r="J336" t="s">
        <x:v>93</x:v>
      </x:c>
      <x:c r="K336" s="6">
        <x:v>1018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20.355</x:v>
      </x:c>
      <x:c r="S336" s="8">
        <x:v>87855.0267872525</x:v>
      </x:c>
      <x:c r="T336" s="12">
        <x:v>287190.748948366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68138</x:v>
      </x:c>
      <x:c r="B337" s="1">
        <x:v>44754.5705270023</x:v>
      </x:c>
      <x:c r="C337" s="6">
        <x:v>5.57795283833333</x:v>
      </x:c>
      <x:c r="D337" s="14" t="s">
        <x:v>92</x:v>
      </x:c>
      <x:c r="E337" s="15">
        <x:v>44733.6666795139</x:v>
      </x:c>
      <x:c r="F337" t="s">
        <x:v>97</x:v>
      </x:c>
      <x:c r="G337" s="6">
        <x:v>101.231701173863</x:v>
      </x:c>
      <x:c r="H337" t="s">
        <x:v>95</x:v>
      </x:c>
      <x:c r="I337" s="6">
        <x:v>29.9946094557336</x:v>
      </x:c>
      <x:c r="J337" t="s">
        <x:v>93</x:v>
      </x:c>
      <x:c r="K337" s="6">
        <x:v>1018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20.352</x:v>
      </x:c>
      <x:c r="S337" s="8">
        <x:v>87856.0585942969</x:v>
      </x:c>
      <x:c r="T337" s="12">
        <x:v>287187.90000458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68145</x:v>
      </x:c>
      <x:c r="B338" s="1">
        <x:v>44754.5705386227</x:v>
      </x:c>
      <x:c r="C338" s="6">
        <x:v>5.59469742833333</x:v>
      </x:c>
      <x:c r="D338" s="14" t="s">
        <x:v>92</x:v>
      </x:c>
      <x:c r="E338" s="15">
        <x:v>44733.6666795139</x:v>
      </x:c>
      <x:c r="F338" t="s">
        <x:v>97</x:v>
      </x:c>
      <x:c r="G338" s="6">
        <x:v>101.22867481824</x:v>
      </x:c>
      <x:c r="H338" t="s">
        <x:v>95</x:v>
      </x:c>
      <x:c r="I338" s="6">
        <x:v>29.9884456192012</x:v>
      </x:c>
      <x:c r="J338" t="s">
        <x:v>93</x:v>
      </x:c>
      <x:c r="K338" s="6">
        <x:v>1018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20.353</x:v>
      </x:c>
      <x:c r="S338" s="8">
        <x:v>87860.8008038433</x:v>
      </x:c>
      <x:c r="T338" s="12">
        <x:v>287177.933546748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68151</x:v>
      </x:c>
      <x:c r="B339" s="1">
        <x:v>44754.5705502662</x:v>
      </x:c>
      <x:c r="C339" s="6">
        <x:v>5.61142529</x:v>
      </x:c>
      <x:c r="D339" s="14" t="s">
        <x:v>92</x:v>
      </x:c>
      <x:c r="E339" s="15">
        <x:v>44733.6666795139</x:v>
      </x:c>
      <x:c r="F339" t="s">
        <x:v>97</x:v>
      </x:c>
      <x:c r="G339" s="6">
        <x:v>101.104904343017</x:v>
      </x:c>
      <x:c r="H339" t="s">
        <x:v>95</x:v>
      </x:c>
      <x:c r="I339" s="6">
        <x:v>29.9946094557336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20.355</x:v>
      </x:c>
      <x:c r="S339" s="8">
        <x:v>87847.8589098483</x:v>
      </x:c>
      <x:c r="T339" s="12">
        <x:v>287173.506940952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68156</x:v>
      </x:c>
      <x:c r="B340" s="1">
        <x:v>44754.5705618866</x:v>
      </x:c>
      <x:c r="C340" s="6">
        <x:v>5.62818810166667</x:v>
      </x:c>
      <x:c r="D340" s="14" t="s">
        <x:v>92</x:v>
      </x:c>
      <x:c r="E340" s="15">
        <x:v>44733.6666795139</x:v>
      </x:c>
      <x:c r="F340" t="s">
        <x:v>97</x:v>
      </x:c>
      <x:c r="G340" s="6">
        <x:v>101.086607815942</x:v>
      </x:c>
      <x:c r="H340" t="s">
        <x:v>95</x:v>
      </x:c>
      <x:c r="I340" s="6">
        <x:v>29.9946094557336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20.357</x:v>
      </x:c>
      <x:c r="S340" s="8">
        <x:v>87849.8649930789</x:v>
      </x:c>
      <x:c r="T340" s="12">
        <x:v>287183.786498926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68163</x:v>
      </x:c>
      <x:c r="B341" s="1">
        <x:v>44754.5705734954</x:v>
      </x:c>
      <x:c r="C341" s="6">
        <x:v>5.64491593333333</x:v>
      </x:c>
      <x:c r="D341" s="14" t="s">
        <x:v>92</x:v>
      </x:c>
      <x:c r="E341" s="15">
        <x:v>44733.6666795139</x:v>
      </x:c>
      <x:c r="F341" t="s">
        <x:v>97</x:v>
      </x:c>
      <x:c r="G341" s="6">
        <x:v>101.231701173863</x:v>
      </x:c>
      <x:c r="H341" t="s">
        <x:v>95</x:v>
      </x:c>
      <x:c r="I341" s="6">
        <x:v>29.9946094557336</x:v>
      </x:c>
      <x:c r="J341" t="s">
        <x:v>93</x:v>
      </x:c>
      <x:c r="K341" s="6">
        <x:v>1018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20.352</x:v>
      </x:c>
      <x:c r="S341" s="8">
        <x:v>87853.9797950126</x:v>
      </x:c>
      <x:c r="T341" s="12">
        <x:v>287179.707956467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68166</x:v>
      </x:c>
      <x:c r="B342" s="1">
        <x:v>44754.5705846065</x:v>
      </x:c>
      <x:c r="C342" s="6">
        <x:v>5.66087552</x:v>
      </x:c>
      <x:c r="D342" s="14" t="s">
        <x:v>92</x:v>
      </x:c>
      <x:c r="E342" s="15">
        <x:v>44733.6666795139</x:v>
      </x:c>
      <x:c r="F342" t="s">
        <x:v>97</x:v>
      </x:c>
      <x:c r="G342" s="6">
        <x:v>101.182883236195</x:v>
      </x:c>
      <x:c r="H342" t="s">
        <x:v>95</x:v>
      </x:c>
      <x:c r="I342" s="6">
        <x:v>29.9884456192012</x:v>
      </x:c>
      <x:c r="J342" t="s">
        <x:v>93</x:v>
      </x:c>
      <x:c r="K342" s="6">
        <x:v>1018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20.358</x:v>
      </x:c>
      <x:c r="S342" s="8">
        <x:v>87847.3497925747</x:v>
      </x:c>
      <x:c r="T342" s="12">
        <x:v>287173.084076467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68174</x:v>
      </x:c>
      <x:c r="B343" s="1">
        <x:v>44754.5705962963</x:v>
      </x:c>
      <x:c r="C343" s="6">
        <x:v>5.67770628333333</x:v>
      </x:c>
      <x:c r="D343" s="14" t="s">
        <x:v>92</x:v>
      </x:c>
      <x:c r="E343" s="15">
        <x:v>44733.6666795139</x:v>
      </x:c>
      <x:c r="F343" t="s">
        <x:v>97</x:v>
      </x:c>
      <x:c r="G343" s="6">
        <x:v>101.147639637907</x:v>
      </x:c>
      <x:c r="H343" t="s">
        <x:v>95</x:v>
      </x:c>
      <x:c r="I343" s="6">
        <x:v>29.9884456192012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20.351</x:v>
      </x:c>
      <x:c r="S343" s="8">
        <x:v>87844.8446417443</x:v>
      </x:c>
      <x:c r="T343" s="12">
        <x:v>287170.341967601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68178</x:v>
      </x:c>
      <x:c r="B344" s="1">
        <x:v>44754.5706079861</x:v>
      </x:c>
      <x:c r="C344" s="6">
        <x:v>5.69454287333333</x:v>
      </x:c>
      <x:c r="D344" s="14" t="s">
        <x:v>92</x:v>
      </x:c>
      <x:c r="E344" s="15">
        <x:v>44733.6666795139</x:v>
      </x:c>
      <x:c r="F344" t="s">
        <x:v>97</x:v>
      </x:c>
      <x:c r="G344" s="6">
        <x:v>101.20119671497</x:v>
      </x:c>
      <x:c r="H344" t="s">
        <x:v>95</x:v>
      </x:c>
      <x:c r="I344" s="6">
        <x:v>29.9884456192012</x:v>
      </x:c>
      <x:c r="J344" t="s">
        <x:v>93</x:v>
      </x:c>
      <x:c r="K344" s="6">
        <x:v>1018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20.356</x:v>
      </x:c>
      <x:c r="S344" s="8">
        <x:v>87846.2388387613</x:v>
      </x:c>
      <x:c r="T344" s="12">
        <x:v>287171.202646618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68185</x:v>
      </x:c>
      <x:c r="B345" s="1">
        <x:v>44754.5706195949</x:v>
      </x:c>
      <x:c r="C345" s="6">
        <x:v>5.71126537833333</x:v>
      </x:c>
      <x:c r="D345" s="14" t="s">
        <x:v>92</x:v>
      </x:c>
      <x:c r="E345" s="15">
        <x:v>44733.6666795139</x:v>
      </x:c>
      <x:c r="F345" t="s">
        <x:v>97</x:v>
      </x:c>
      <x:c r="G345" s="6">
        <x:v>101.22564900738</x:v>
      </x:c>
      <x:c r="H345" t="s">
        <x:v>95</x:v>
      </x:c>
      <x:c r="I345" s="6">
        <x:v>29.9822817939976</x:v>
      </x:c>
      <x:c r="J345" t="s">
        <x:v>93</x:v>
      </x:c>
      <x:c r="K345" s="6">
        <x:v>1018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20.354</x:v>
      </x:c>
      <x:c r="S345" s="8">
        <x:v>87849.7747344494</x:v>
      </x:c>
      <x:c r="T345" s="12">
        <x:v>287178.281836292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68192</x:v>
      </x:c>
      <x:c r="B346" s="1">
        <x:v>44754.570631331</x:v>
      </x:c>
      <x:c r="C346" s="6">
        <x:v>5.72819166666667</x:v>
      </x:c>
      <x:c r="D346" s="14" t="s">
        <x:v>92</x:v>
      </x:c>
      <x:c r="E346" s="15">
        <x:v>44733.6666795139</x:v>
      </x:c>
      <x:c r="F346" t="s">
        <x:v>97</x:v>
      </x:c>
      <x:c r="G346" s="6">
        <x:v>101.182883236195</x:v>
      </x:c>
      <x:c r="H346" t="s">
        <x:v>95</x:v>
      </x:c>
      <x:c r="I346" s="6">
        <x:v>29.9884456192012</x:v>
      </x:c>
      <x:c r="J346" t="s">
        <x:v>93</x:v>
      </x:c>
      <x:c r="K346" s="6">
        <x:v>1018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20.358</x:v>
      </x:c>
      <x:c r="S346" s="8">
        <x:v>87856.7109325566</x:v>
      </x:c>
      <x:c r="T346" s="12">
        <x:v>287174.503593238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68198</x:v>
      </x:c>
      <x:c r="B347" s="1">
        <x:v>44754.5706424421</x:v>
      </x:c>
      <x:c r="C347" s="6">
        <x:v>5.74418557333333</x:v>
      </x:c>
      <x:c r="D347" s="14" t="s">
        <x:v>92</x:v>
      </x:c>
      <x:c r="E347" s="15">
        <x:v>44733.6666795139</x:v>
      </x:c>
      <x:c r="F347" t="s">
        <x:v>97</x:v>
      </x:c>
      <x:c r="G347" s="6">
        <x:v>101.176751364406</x:v>
      </x:c>
      <x:c r="H347" t="s">
        <x:v>95</x:v>
      </x:c>
      <x:c r="I347" s="6">
        <x:v>29.9946094557336</x:v>
      </x:c>
      <x:c r="J347" t="s">
        <x:v>93</x:v>
      </x:c>
      <x:c r="K347" s="6">
        <x:v>1018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20.358</x:v>
      </x:c>
      <x:c r="S347" s="8">
        <x:v>87849.5954472091</x:v>
      </x:c>
      <x:c r="T347" s="12">
        <x:v>287166.117459111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68203</x:v>
      </x:c>
      <x:c r="B348" s="1">
        <x:v>44754.5706540856</x:v>
      </x:c>
      <x:c r="C348" s="6">
        <x:v>5.76093013833333</x:v>
      </x:c>
      <x:c r="D348" s="14" t="s">
        <x:v>92</x:v>
      </x:c>
      <x:c r="E348" s="15">
        <x:v>44733.6666795139</x:v>
      </x:c>
      <x:c r="F348" t="s">
        <x:v>97</x:v>
      </x:c>
      <x:c r="G348" s="6">
        <x:v>101.20119671497</x:v>
      </x:c>
      <x:c r="H348" t="s">
        <x:v>95</x:v>
      </x:c>
      <x:c r="I348" s="6">
        <x:v>29.9884456192012</x:v>
      </x:c>
      <x:c r="J348" t="s">
        <x:v>93</x:v>
      </x:c>
      <x:c r="K348" s="6">
        <x:v>1018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20.356</x:v>
      </x:c>
      <x:c r="S348" s="8">
        <x:v>87846.749778252</x:v>
      </x:c>
      <x:c r="T348" s="12">
        <x:v>287165.717111699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68212</x:v>
      </x:c>
      <x:c r="B349" s="1">
        <x:v>44754.570665706</x:v>
      </x:c>
      <x:c r="C349" s="6">
        <x:v>5.77766803666667</x:v>
      </x:c>
      <x:c r="D349" s="14" t="s">
        <x:v>92</x:v>
      </x:c>
      <x:c r="E349" s="15">
        <x:v>44733.6666795139</x:v>
      </x:c>
      <x:c r="F349" t="s">
        <x:v>97</x:v>
      </x:c>
      <x:c r="G349" s="6">
        <x:v>101.20430599751</x:v>
      </x:c>
      <x:c r="H349" t="s">
        <x:v>95</x:v>
      </x:c>
      <x:c r="I349" s="6">
        <x:v>29.9761179801217</x:v>
      </x:c>
      <x:c r="J349" t="s">
        <x:v>93</x:v>
      </x:c>
      <x:c r="K349" s="6">
        <x:v>1018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20.357</x:v>
      </x:c>
      <x:c r="S349" s="8">
        <x:v>87843.6609159628</x:v>
      </x:c>
      <x:c r="T349" s="12">
        <x:v>287163.383723047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68217</x:v>
      </x:c>
      <x:c r="B350" s="1">
        <x:v>44754.5706773958</x:v>
      </x:c>
      <x:c r="C350" s="6">
        <x:v>5.794513985</x:v>
      </x:c>
      <x:c r="D350" s="14" t="s">
        <x:v>92</x:v>
      </x:c>
      <x:c r="E350" s="15">
        <x:v>44733.6666795139</x:v>
      </x:c>
      <x:c r="F350" t="s">
        <x:v>97</x:v>
      </x:c>
      <x:c r="G350" s="6">
        <x:v>101.22867481824</x:v>
      </x:c>
      <x:c r="H350" t="s">
        <x:v>95</x:v>
      </x:c>
      <x:c r="I350" s="6">
        <x:v>29.9884456192012</x:v>
      </x:c>
      <x:c r="J350" t="s">
        <x:v>93</x:v>
      </x:c>
      <x:c r="K350" s="6">
        <x:v>1018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20.353</x:v>
      </x:c>
      <x:c r="S350" s="8">
        <x:v>87844.331050165</x:v>
      </x:c>
      <x:c r="T350" s="12">
        <x:v>287164.379776755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68224</x:v>
      </x:c>
      <x:c r="B351" s="1">
        <x:v>44754.5706890856</x:v>
      </x:c>
      <x:c r="C351" s="6">
        <x:v>5.81133004166667</x:v>
      </x:c>
      <x:c r="D351" s="14" t="s">
        <x:v>92</x:v>
      </x:c>
      <x:c r="E351" s="15">
        <x:v>44733.6666795139</x:v>
      </x:c>
      <x:c r="F351" t="s">
        <x:v>97</x:v>
      </x:c>
      <x:c r="G351" s="6">
        <x:v>101.243971979389</x:v>
      </x:c>
      <x:c r="H351" t="s">
        <x:v>95</x:v>
      </x:c>
      <x:c r="I351" s="6">
        <x:v>29.9822817939976</x:v>
      </x:c>
      <x:c r="J351" t="s">
        <x:v>93</x:v>
      </x:c>
      <x:c r="K351" s="6">
        <x:v>1018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20.352</x:v>
      </x:c>
      <x:c r="S351" s="8">
        <x:v>87849.4227038439</x:v>
      </x:c>
      <x:c r="T351" s="12">
        <x:v>287160.191377241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68229</x:v>
      </x:c>
      <x:c r="B352" s="1">
        <x:v>44754.5707007292</x:v>
      </x:c>
      <x:c r="C352" s="6">
        <x:v>5.82813050166667</x:v>
      </x:c>
      <x:c r="D352" s="14" t="s">
        <x:v>92</x:v>
      </x:c>
      <x:c r="E352" s="15">
        <x:v>44733.6666795139</x:v>
      </x:c>
      <x:c r="F352" t="s">
        <x:v>97</x:v>
      </x:c>
      <x:c r="G352" s="6">
        <x:v>101.108009996522</x:v>
      </x:c>
      <x:c r="H352" t="s">
        <x:v>95</x:v>
      </x:c>
      <x:c r="I352" s="6">
        <x:v>29.9822817939976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20.356</x:v>
      </x:c>
      <x:c r="S352" s="8">
        <x:v>87838.0712907616</x:v>
      </x:c>
      <x:c r="T352" s="12">
        <x:v>287156.68973407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68232</x:v>
      </x:c>
      <x:c r="B353" s="1">
        <x:v>44754.5707118403</x:v>
      </x:c>
      <x:c r="C353" s="6">
        <x:v>5.84412711666667</x:v>
      </x:c>
      <x:c r="D353" s="14" t="s">
        <x:v>92</x:v>
      </x:c>
      <x:c r="E353" s="15">
        <x:v>44733.6666795139</x:v>
      </x:c>
      <x:c r="F353" t="s">
        <x:v>97</x:v>
      </x:c>
      <x:c r="G353" s="6">
        <x:v>101.192039450018</x:v>
      </x:c>
      <x:c r="H353" t="s">
        <x:v>95</x:v>
      </x:c>
      <x:c r="I353" s="6">
        <x:v>29.9884456192012</x:v>
      </x:c>
      <x:c r="J353" t="s">
        <x:v>93</x:v>
      </x:c>
      <x:c r="K353" s="6">
        <x:v>1018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20.357</x:v>
      </x:c>
      <x:c r="S353" s="8">
        <x:v>87845.3232289626</x:v>
      </x:c>
      <x:c r="T353" s="12">
        <x:v>287156.449430275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68243</x:v>
      </x:c>
      <x:c r="B354" s="1">
        <x:v>44754.5707235301</x:v>
      </x:c>
      <x:c r="C354" s="6">
        <x:v>5.86094595333333</x:v>
      </x:c>
      <x:c r="D354" s="14" t="s">
        <x:v>92</x:v>
      </x:c>
      <x:c r="E354" s="15">
        <x:v>44733.6666795139</x:v>
      </x:c>
      <x:c r="F354" t="s">
        <x:v>97</x:v>
      </x:c>
      <x:c r="G354" s="6">
        <x:v>101.092734210126</x:v>
      </x:c>
      <x:c r="H354" t="s">
        <x:v>95</x:v>
      </x:c>
      <x:c r="I354" s="6">
        <x:v>29.9884456192012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20.357</x:v>
      </x:c>
      <x:c r="S354" s="8">
        <x:v>87845.1342715623</x:v>
      </x:c>
      <x:c r="T354" s="12">
        <x:v>287158.748404943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68248</x:v>
      </x:c>
      <x:c r="B355" s="1">
        <x:v>44754.5707352199</x:v>
      </x:c>
      <x:c r="C355" s="6">
        <x:v>5.87779085833333</x:v>
      </x:c>
      <x:c r="D355" s="14" t="s">
        <x:v>92</x:v>
      </x:c>
      <x:c r="E355" s="15">
        <x:v>44733.6666795139</x:v>
      </x:c>
      <x:c r="F355" t="s">
        <x:v>97</x:v>
      </x:c>
      <x:c r="G355" s="6">
        <x:v>101.098861178046</x:v>
      </x:c>
      <x:c r="H355" t="s">
        <x:v>95</x:v>
      </x:c>
      <x:c r="I355" s="6">
        <x:v>29.9822817939976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20.357</x:v>
      </x:c>
      <x:c r="S355" s="8">
        <x:v>87838.8930455361</x:v>
      </x:c>
      <x:c r="T355" s="12">
        <x:v>287158.590777608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68253</x:v>
      </x:c>
      <x:c r="B356" s="1">
        <x:v>44754.5707468403</x:v>
      </x:c>
      <x:c r="C356" s="6">
        <x:v>5.89452314833333</x:v>
      </x:c>
      <x:c r="D356" s="14" t="s">
        <x:v>92</x:v>
      </x:c>
      <x:c r="E356" s="15">
        <x:v>44733.6666795139</x:v>
      </x:c>
      <x:c r="F356" t="s">
        <x:v>97</x:v>
      </x:c>
      <x:c r="G356" s="6">
        <x:v>101.071421022915</x:v>
      </x:c>
      <x:c r="H356" t="s">
        <x:v>95</x:v>
      </x:c>
      <x:c r="I356" s="6">
        <x:v>29.9822817939976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20.36</x:v>
      </x:c>
      <x:c r="S356" s="8">
        <x:v>87844.4985561637</x:v>
      </x:c>
      <x:c r="T356" s="12">
        <x:v>287158.454364465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68260</x:v>
      </x:c>
      <x:c r="B357" s="1">
        <x:v>44754.5707585301</x:v>
      </x:c>
      <x:c r="C357" s="6">
        <x:v>5.91133654666667</x:v>
      </x:c>
      <x:c r="D357" s="14" t="s">
        <x:v>92</x:v>
      </x:c>
      <x:c r="E357" s="15">
        <x:v>44733.6666795139</x:v>
      </x:c>
      <x:c r="F357" t="s">
        <x:v>97</x:v>
      </x:c>
      <x:c r="G357" s="6">
        <x:v>101.089713409729</x:v>
      </x:c>
      <x:c r="H357" t="s">
        <x:v>95</x:v>
      </x:c>
      <x:c r="I357" s="6">
        <x:v>29.9822817939976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20.358</x:v>
      </x:c>
      <x:c r="S357" s="8">
        <x:v>87847.7256672663</x:v>
      </x:c>
      <x:c r="T357" s="12">
        <x:v>287163.381484731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68266</x:v>
      </x:c>
      <x:c r="B358" s="1">
        <x:v>44754.5707701389</x:v>
      </x:c>
      <x:c r="C358" s="6">
        <x:v>5.928066995</x:v>
      </x:c>
      <x:c r="D358" s="14" t="s">
        <x:v>92</x:v>
      </x:c>
      <x:c r="E358" s="15">
        <x:v>44733.6666795139</x:v>
      </x:c>
      <x:c r="F358" t="s">
        <x:v>97</x:v>
      </x:c>
      <x:c r="G358" s="6">
        <x:v>101.141592457034</x:v>
      </x:c>
      <x:c r="H358" t="s">
        <x:v>95</x:v>
      </x:c>
      <x:c r="I358" s="6">
        <x:v>29.9761179801217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20.353</x:v>
      </x:c>
      <x:c r="S358" s="8">
        <x:v>87839.0663623332</x:v>
      </x:c>
      <x:c r="T358" s="12">
        <x:v>287148.899753847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68270</x:v>
      </x:c>
      <x:c r="B359" s="1">
        <x:v>44754.5707817477</x:v>
      </x:c>
      <x:c r="C359" s="6">
        <x:v>5.94477809833333</x:v>
      </x:c>
      <x:c r="D359" s="14" t="s">
        <x:v>92</x:v>
      </x:c>
      <x:c r="E359" s="15">
        <x:v>44733.6666795139</x:v>
      </x:c>
      <x:c r="F359" t="s">
        <x:v>97</x:v>
      </x:c>
      <x:c r="G359" s="6">
        <x:v>101.207330242099</x:v>
      </x:c>
      <x:c r="H359" t="s">
        <x:v>95</x:v>
      </x:c>
      <x:c r="I359" s="6">
        <x:v>29.9822817939976</x:v>
      </x:c>
      <x:c r="J359" t="s">
        <x:v>93</x:v>
      </x:c>
      <x:c r="K359" s="6">
        <x:v>1018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20.356</x:v>
      </x:c>
      <x:c r="S359" s="8">
        <x:v>87834.1075000074</x:v>
      </x:c>
      <x:c r="T359" s="12">
        <x:v>287145.853800762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68279</x:v>
      </x:c>
      <x:c r="B360" s="1">
        <x:v>44754.5707933681</x:v>
      </x:c>
      <x:c r="C360" s="6">
        <x:v>5.96148923333333</x:v>
      </x:c>
      <x:c r="D360" s="14" t="s">
        <x:v>92</x:v>
      </x:c>
      <x:c r="E360" s="15">
        <x:v>44733.6666795139</x:v>
      </x:c>
      <x:c r="F360" t="s">
        <x:v>97</x:v>
      </x:c>
      <x:c r="G360" s="6">
        <x:v>101.11103181725</x:v>
      </x:c>
      <x:c r="H360" t="s">
        <x:v>95</x:v>
      </x:c>
      <x:c r="I360" s="6">
        <x:v>29.9884456192012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20.355</x:v>
      </x:c>
      <x:c r="S360" s="8">
        <x:v>87842.6432913608</x:v>
      </x:c>
      <x:c r="T360" s="12">
        <x:v>287154.609644273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68285</x:v>
      </x:c>
      <x:c r="B361" s="1">
        <x:v>44754.5708049769</x:v>
      </x:c>
      <x:c r="C361" s="6">
        <x:v>5.97821626333333</x:v>
      </x:c>
      <x:c r="D361" s="14" t="s">
        <x:v>92</x:v>
      </x:c>
      <x:c r="E361" s="15">
        <x:v>44733.6666795139</x:v>
      </x:c>
      <x:c r="F361" t="s">
        <x:v>97</x:v>
      </x:c>
      <x:c r="G361" s="6">
        <x:v>101.138486106532</x:v>
      </x:c>
      <x:c r="H361" t="s">
        <x:v>95</x:v>
      </x:c>
      <x:c r="I361" s="6">
        <x:v>29.9884456192012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20.352</x:v>
      </x:c>
      <x:c r="S361" s="8">
        <x:v>87835.0127165644</x:v>
      </x:c>
      <x:c r="T361" s="12">
        <x:v>287150.716352961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68289</x:v>
      </x:c>
      <x:c r="B362" s="1">
        <x:v>44754.5708160069</x:v>
      </x:c>
      <x:c r="C362" s="6">
        <x:v>5.99412524166667</x:v>
      </x:c>
      <x:c r="D362" s="14" t="s">
        <x:v>92</x:v>
      </x:c>
      <x:c r="E362" s="15">
        <x:v>44733.6666795139</x:v>
      </x:c>
      <x:c r="F362" t="s">
        <x:v>97</x:v>
      </x:c>
      <x:c r="G362" s="6">
        <x:v>101.22564900738</x:v>
      </x:c>
      <x:c r="H362" t="s">
        <x:v>95</x:v>
      </x:c>
      <x:c r="I362" s="6">
        <x:v>29.9822817939976</x:v>
      </x:c>
      <x:c r="J362" t="s">
        <x:v>93</x:v>
      </x:c>
      <x:c r="K362" s="6">
        <x:v>1018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20.354</x:v>
      </x:c>
      <x:c r="S362" s="8">
        <x:v>87829.9339767983</x:v>
      </x:c>
      <x:c r="T362" s="12">
        <x:v>287143.350787625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68294</x:v>
      </x:c>
      <x:c r="B363" s="1">
        <x:v>44754.5708276273</x:v>
      </x:c>
      <x:c r="C363" s="6">
        <x:v>6.01085603666667</x:v>
      </x:c>
      <x:c r="D363" s="14" t="s">
        <x:v>92</x:v>
      </x:c>
      <x:c r="E363" s="15">
        <x:v>44733.6666795139</x:v>
      </x:c>
      <x:c r="F363" t="s">
        <x:v>97</x:v>
      </x:c>
      <x:c r="G363" s="6">
        <x:v>101.101882488557</x:v>
      </x:c>
      <x:c r="H363" t="s">
        <x:v>95</x:v>
      </x:c>
      <x:c r="I363" s="6">
        <x:v>29.9884456192012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20.356</x:v>
      </x:c>
      <x:c r="S363" s="8">
        <x:v>87829.9495439647</x:v>
      </x:c>
      <x:c r="T363" s="12">
        <x:v>287138.411649083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68299</x:v>
      </x:c>
      <x:c r="B364" s="1">
        <x:v>44754.5708392361</x:v>
      </x:c>
      <x:c r="C364" s="6">
        <x:v>6.02758331</x:v>
      </x:c>
      <x:c r="D364" s="14" t="s">
        <x:v>92</x:v>
      </x:c>
      <x:c r="E364" s="15">
        <x:v>44733.6666795139</x:v>
      </x:c>
      <x:c r="F364" t="s">
        <x:v>97</x:v>
      </x:c>
      <x:c r="G364" s="6">
        <x:v>101.126310784605</x:v>
      </x:c>
      <x:c r="H364" t="s">
        <x:v>95</x:v>
      </x:c>
      <x:c r="I364" s="6">
        <x:v>29.9822817939976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20.354</x:v>
      </x:c>
      <x:c r="S364" s="8">
        <x:v>87838.1896795285</x:v>
      </x:c>
      <x:c r="T364" s="12">
        <x:v>287141.582055254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68306</x:v>
      </x:c>
      <x:c r="B365" s="1">
        <x:v>44754.5708508912</x:v>
      </x:c>
      <x:c r="C365" s="6">
        <x:v>6.04431168166667</x:v>
      </x:c>
      <x:c r="D365" s="14" t="s">
        <x:v>92</x:v>
      </x:c>
      <x:c r="E365" s="15">
        <x:v>44733.6666795139</x:v>
      </x:c>
      <x:c r="F365" t="s">
        <x:v>97</x:v>
      </x:c>
      <x:c r="G365" s="6">
        <x:v>101.083586981793</x:v>
      </x:c>
      <x:c r="H365" t="s">
        <x:v>95</x:v>
      </x:c>
      <x:c r="I365" s="6">
        <x:v>29.9884456192012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20.358</x:v>
      </x:c>
      <x:c r="S365" s="8">
        <x:v>87830.461817502</x:v>
      </x:c>
      <x:c r="T365" s="12">
        <x:v>287143.652278885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68313</x:v>
      </x:c>
      <x:c r="B366" s="1">
        <x:v>44754.5708625</x:v>
      </x:c>
      <x:c r="C366" s="6">
        <x:v>6.06103944833333</x:v>
      </x:c>
      <x:c r="D366" s="14" t="s">
        <x:v>92</x:v>
      </x:c>
      <x:c r="E366" s="15">
        <x:v>44733.6666795139</x:v>
      </x:c>
      <x:c r="F366" t="s">
        <x:v>97</x:v>
      </x:c>
      <x:c r="G366" s="6">
        <x:v>101.117159865321</x:v>
      </x:c>
      <x:c r="H366" t="s">
        <x:v>95</x:v>
      </x:c>
      <x:c r="I366" s="6">
        <x:v>29.9822817939976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20.355</x:v>
      </x:c>
      <x:c r="S366" s="8">
        <x:v>87827.4192379365</x:v>
      </x:c>
      <x:c r="T366" s="12">
        <x:v>287129.937568204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68320</x:v>
      </x:c>
      <x:c r="B367" s="1">
        <x:v>44754.5708741551</x:v>
      </x:c>
      <x:c r="C367" s="6">
        <x:v>6.077834995</x:v>
      </x:c>
      <x:c r="D367" s="14" t="s">
        <x:v>92</x:v>
      </x:c>
      <x:c r="E367" s="15">
        <x:v>44733.6666795139</x:v>
      </x:c>
      <x:c r="F367" t="s">
        <x:v>97</x:v>
      </x:c>
      <x:c r="G367" s="6">
        <x:v>101.098861178046</x:v>
      </x:c>
      <x:c r="H367" t="s">
        <x:v>95</x:v>
      </x:c>
      <x:c r="I367" s="6">
        <x:v>29.9822817939976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20.357</x:v>
      </x:c>
      <x:c r="S367" s="8">
        <x:v>87822.9134006248</x:v>
      </x:c>
      <x:c r="T367" s="12">
        <x:v>287142.56704823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68325</x:v>
      </x:c>
      <x:c r="B368" s="1">
        <x:v>44754.5708857639</x:v>
      </x:c>
      <x:c r="C368" s="6">
        <x:v>6.09456676</x:v>
      </x:c>
      <x:c r="D368" s="14" t="s">
        <x:v>92</x:v>
      </x:c>
      <x:c r="E368" s="15">
        <x:v>44733.6666795139</x:v>
      </x:c>
      <x:c r="F368" t="s">
        <x:v>97</x:v>
      </x:c>
      <x:c r="G368" s="6">
        <x:v>101.207330242099</x:v>
      </x:c>
      <x:c r="H368" t="s">
        <x:v>95</x:v>
      </x:c>
      <x:c r="I368" s="6">
        <x:v>29.9822817939976</x:v>
      </x:c>
      <x:c r="J368" t="s">
        <x:v>93</x:v>
      </x:c>
      <x:c r="K368" s="6">
        <x:v>1018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20.356</x:v>
      </x:c>
      <x:c r="S368" s="8">
        <x:v>87822.2875142385</x:v>
      </x:c>
      <x:c r="T368" s="12">
        <x:v>287146.978288224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68333</x:v>
      </x:c>
      <x:c r="B369" s="1">
        <x:v>44754.5708973727</x:v>
      </x:c>
      <x:c r="C369" s="6">
        <x:v>6.11127789666667</x:v>
      </x:c>
      <x:c r="D369" s="14" t="s">
        <x:v>92</x:v>
      </x:c>
      <x:c r="E369" s="15">
        <x:v>44733.6666795139</x:v>
      </x:c>
      <x:c r="F369" t="s">
        <x:v>97</x:v>
      </x:c>
      <x:c r="G369" s="6">
        <x:v>101.10498871979</x:v>
      </x:c>
      <x:c r="H369" t="s">
        <x:v>95</x:v>
      </x:c>
      <x:c r="I369" s="6">
        <x:v>29.9761179801217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20.357</x:v>
      </x:c>
      <x:c r="S369" s="8">
        <x:v>87819.386964338</x:v>
      </x:c>
      <x:c r="T369" s="12">
        <x:v>287142.001704098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68337</x:v>
      </x:c>
      <x:c r="B370" s="1">
        <x:v>44754.5709089931</x:v>
      </x:c>
      <x:c r="C370" s="6">
        <x:v>6.12799130166667</x:v>
      </x:c>
      <x:c r="D370" s="14" t="s">
        <x:v>92</x:v>
      </x:c>
      <x:c r="E370" s="15">
        <x:v>44733.6666795139</x:v>
      </x:c>
      <x:c r="F370" t="s">
        <x:v>97</x:v>
      </x:c>
      <x:c r="G370" s="6">
        <x:v>101.089713409729</x:v>
      </x:c>
      <x:c r="H370" t="s">
        <x:v>95</x:v>
      </x:c>
      <x:c r="I370" s="6">
        <x:v>29.9822817939976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20.358</x:v>
      </x:c>
      <x:c r="S370" s="8">
        <x:v>87821.4077604295</x:v>
      </x:c>
      <x:c r="T370" s="12">
        <x:v>287124.438630527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68343</x:v>
      </x:c>
      <x:c r="B371" s="1">
        <x:v>44754.5709205671</x:v>
      </x:c>
      <x:c r="C371" s="6">
        <x:v>6.14470196833333</x:v>
      </x:c>
      <x:c r="D371" s="14" t="s">
        <x:v>92</x:v>
      </x:c>
      <x:c r="E371" s="15">
        <x:v>44733.6666795139</x:v>
      </x:c>
      <x:c r="F371" t="s">
        <x:v>97</x:v>
      </x:c>
      <x:c r="G371" s="6">
        <x:v>101.09282018868</x:v>
      </x:c>
      <x:c r="H371" t="s">
        <x:v>95</x:v>
      </x:c>
      <x:c r="I371" s="6">
        <x:v>29.969954177574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20.359</x:v>
      </x:c>
      <x:c r="S371" s="8">
        <x:v>87812.7499685538</x:v>
      </x:c>
      <x:c r="T371" s="12">
        <x:v>287128.022273007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68349</x:v>
      </x:c>
      <x:c r="B372" s="1">
        <x:v>44754.5709322106</x:v>
      </x:c>
      <x:c r="C372" s="6">
        <x:v>6.16143253833333</x:v>
      </x:c>
      <x:c r="D372" s="14" t="s">
        <x:v>92</x:v>
      </x:c>
      <x:c r="E372" s="15">
        <x:v>44733.6666795139</x:v>
      </x:c>
      <x:c r="F372" t="s">
        <x:v>97</x:v>
      </x:c>
      <x:c r="G372" s="6">
        <x:v>101.126310784605</x:v>
      </x:c>
      <x:c r="H372" t="s">
        <x:v>95</x:v>
      </x:c>
      <x:c r="I372" s="6">
        <x:v>29.9822817939976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20.354</x:v>
      </x:c>
      <x:c r="S372" s="8">
        <x:v>87813.3001953849</x:v>
      </x:c>
      <x:c r="T372" s="12">
        <x:v>287127.408252757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68353</x:v>
      </x:c>
      <x:c r="B373" s="1">
        <x:v>44754.570943831</x:v>
      </x:c>
      <x:c r="C373" s="6">
        <x:v>6.178143625</x:v>
      </x:c>
      <x:c r="D373" s="14" t="s">
        <x:v>92</x:v>
      </x:c>
      <x:c r="E373" s="15">
        <x:v>44733.6666795139</x:v>
      </x:c>
      <x:c r="F373" t="s">
        <x:v>97</x:v>
      </x:c>
      <x:c r="G373" s="6">
        <x:v>101.150746018121</x:v>
      </x:c>
      <x:c r="H373" t="s">
        <x:v>95</x:v>
      </x:c>
      <x:c r="I373" s="6">
        <x:v>29.9761179801217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20.352</x:v>
      </x:c>
      <x:c r="S373" s="8">
        <x:v>87816.6663489796</x:v>
      </x:c>
      <x:c r="T373" s="12">
        <x:v>287136.533386296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68359</x:v>
      </x:c>
      <x:c r="B374" s="1">
        <x:v>44754.5709548958</x:v>
      </x:c>
      <x:c r="C374" s="6">
        <x:v>6.19411950333333</x:v>
      </x:c>
      <x:c r="D374" s="14" t="s">
        <x:v>92</x:v>
      </x:c>
      <x:c r="E374" s="15">
        <x:v>44733.6666795139</x:v>
      </x:c>
      <x:c r="F374" t="s">
        <x:v>97</x:v>
      </x:c>
      <x:c r="G374" s="6">
        <x:v>101.126310784605</x:v>
      </x:c>
      <x:c r="H374" t="s">
        <x:v>95</x:v>
      </x:c>
      <x:c r="I374" s="6">
        <x:v>29.9822817939976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20.354</x:v>
      </x:c>
      <x:c r="S374" s="8">
        <x:v>87808.6432214762</x:v>
      </x:c>
      <x:c r="T374" s="12">
        <x:v>287127.511572983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68364</x:v>
      </x:c>
      <x:c r="B375" s="1">
        <x:v>44754.5709665856</x:v>
      </x:c>
      <x:c r="C375" s="6">
        <x:v>6.210947545</x:v>
      </x:c>
      <x:c r="D375" s="14" t="s">
        <x:v>92</x:v>
      </x:c>
      <x:c r="E375" s="15">
        <x:v>44733.6666795139</x:v>
      </x:c>
      <x:c r="F375" t="s">
        <x:v>97</x:v>
      </x:c>
      <x:c r="G375" s="6">
        <x:v>101.22867481824</x:v>
      </x:c>
      <x:c r="H375" t="s">
        <x:v>95</x:v>
      </x:c>
      <x:c r="I375" s="6">
        <x:v>29.9884456192012</x:v>
      </x:c>
      <x:c r="J375" t="s">
        <x:v>93</x:v>
      </x:c>
      <x:c r="K375" s="6">
        <x:v>1018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20.353</x:v>
      </x:c>
      <x:c r="S375" s="8">
        <x:v>87809.0081948116</x:v>
      </x:c>
      <x:c r="T375" s="12">
        <x:v>287123.660173207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68375</x:v>
      </x:c>
      <x:c r="B376" s="1">
        <x:v>44754.5709782407</x:v>
      </x:c>
      <x:c r="C376" s="6">
        <x:v>6.227721145</x:v>
      </x:c>
      <x:c r="D376" s="14" t="s">
        <x:v>92</x:v>
      </x:c>
      <x:c r="E376" s="15">
        <x:v>44733.6666795139</x:v>
      </x:c>
      <x:c r="F376" t="s">
        <x:v>97</x:v>
      </x:c>
      <x:c r="G376" s="6">
        <x:v>101.234809967461</x:v>
      </x:c>
      <x:c r="H376" t="s">
        <x:v>95</x:v>
      </x:c>
      <x:c r="I376" s="6">
        <x:v>29.9822817939976</x:v>
      </x:c>
      <x:c r="J376" t="s">
        <x:v>93</x:v>
      </x:c>
      <x:c r="K376" s="6">
        <x:v>1018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20.353</x:v>
      </x:c>
      <x:c r="S376" s="8">
        <x:v>87809.6049052568</x:v>
      </x:c>
      <x:c r="T376" s="12">
        <x:v>287123.98048758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68378</x:v>
      </x:c>
      <x:c r="B377" s="1">
        <x:v>44754.5709899306</x:v>
      </x:c>
      <x:c r="C377" s="6">
        <x:v>6.24455375</x:v>
      </x:c>
      <x:c r="D377" s="14" t="s">
        <x:v>92</x:v>
      </x:c>
      <x:c r="E377" s="15">
        <x:v>44733.6666795139</x:v>
      </x:c>
      <x:c r="F377" t="s">
        <x:v>97</x:v>
      </x:c>
      <x:c r="G377" s="6">
        <x:v>101.108009996522</x:v>
      </x:c>
      <x:c r="H377" t="s">
        <x:v>95</x:v>
      </x:c>
      <x:c r="I377" s="6">
        <x:v>29.9822817939976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20.356</x:v>
      </x:c>
      <x:c r="S377" s="8">
        <x:v>87810.8791295544</x:v>
      </x:c>
      <x:c r="T377" s="12">
        <x:v>287120.848144131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68385</x:v>
      </x:c>
      <x:c r="B378" s="1">
        <x:v>44754.5710015856</x:v>
      </x:c>
      <x:c r="C378" s="6">
        <x:v>6.26135086666667</x:v>
      </x:c>
      <x:c r="D378" s="14" t="s">
        <x:v>92</x:v>
      </x:c>
      <x:c r="E378" s="15">
        <x:v>44733.6666795139</x:v>
      </x:c>
      <x:c r="F378" t="s">
        <x:v>97</x:v>
      </x:c>
      <x:c r="G378" s="6">
        <x:v>101.123288487318</x:v>
      </x:c>
      <x:c r="H378" t="s">
        <x:v>95</x:v>
      </x:c>
      <x:c r="I378" s="6">
        <x:v>29.9761179801217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20.355</x:v>
      </x:c>
      <x:c r="S378" s="8">
        <x:v>87810.3127185025</x:v>
      </x:c>
      <x:c r="T378" s="12">
        <x:v>287131.094447888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68389</x:v>
      </x:c>
      <x:c r="B379" s="1">
        <x:v>44754.5710132292</x:v>
      </x:c>
      <x:c r="C379" s="6">
        <x:v>6.27810735833333</x:v>
      </x:c>
      <x:c r="D379" s="14" t="s">
        <x:v>92</x:v>
      </x:c>
      <x:c r="E379" s="15">
        <x:v>44733.6666795139</x:v>
      </x:c>
      <x:c r="F379" t="s">
        <x:v>97</x:v>
      </x:c>
      <x:c r="G379" s="6">
        <x:v>101.068401786059</x:v>
      </x:c>
      <x:c r="H379" t="s">
        <x:v>95</x:v>
      </x:c>
      <x:c r="I379" s="6">
        <x:v>29.9761179801217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20.361</x:v>
      </x:c>
      <x:c r="S379" s="8">
        <x:v>87808.267002561</x:v>
      </x:c>
      <x:c r="T379" s="12">
        <x:v>287120.57632111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68395</x:v>
      </x:c>
      <x:c r="B380" s="1">
        <x:v>44754.5710243403</x:v>
      </x:c>
      <x:c r="C380" s="6">
        <x:v>6.29412291333333</x:v>
      </x:c>
      <x:c r="D380" s="14" t="s">
        <x:v>92</x:v>
      </x:c>
      <x:c r="E380" s="15">
        <x:v>44733.6666795139</x:v>
      </x:c>
      <x:c r="F380" t="s">
        <x:v>97</x:v>
      </x:c>
      <x:c r="G380" s="6">
        <x:v>101.234809967461</x:v>
      </x:c>
      <x:c r="H380" t="s">
        <x:v>95</x:v>
      </x:c>
      <x:c r="I380" s="6">
        <x:v>29.9822817939976</x:v>
      </x:c>
      <x:c r="J380" t="s">
        <x:v>93</x:v>
      </x:c>
      <x:c r="K380" s="6">
        <x:v>1018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20.353</x:v>
      </x:c>
      <x:c r="S380" s="8">
        <x:v>87808.7919496218</x:v>
      </x:c>
      <x:c r="T380" s="12">
        <x:v>287111.276140796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68400</x:v>
      </x:c>
      <x:c r="B381" s="1">
        <x:v>44754.5710360764</x:v>
      </x:c>
      <x:c r="C381" s="6">
        <x:v>6.31102967833333</x:v>
      </x:c>
      <x:c r="D381" s="14" t="s">
        <x:v>92</x:v>
      </x:c>
      <x:c r="E381" s="15">
        <x:v>44733.6666795139</x:v>
      </x:c>
      <x:c r="F381" t="s">
        <x:v>97</x:v>
      </x:c>
      <x:c r="G381" s="6">
        <x:v>101.20430599751</x:v>
      </x:c>
      <x:c r="H381" t="s">
        <x:v>95</x:v>
      </x:c>
      <x:c r="I381" s="6">
        <x:v>29.9761179801217</x:v>
      </x:c>
      <x:c r="J381" t="s">
        <x:v>93</x:v>
      </x:c>
      <x:c r="K381" s="6">
        <x:v>1018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20.357</x:v>
      </x:c>
      <x:c r="S381" s="8">
        <x:v>87806.2035190983</x:v>
      </x:c>
      <x:c r="T381" s="12">
        <x:v>287115.954561132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68406</x:v>
      </x:c>
      <x:c r="B382" s="1">
        <x:v>44754.5710478356</x:v>
      </x:c>
      <x:c r="C382" s="6">
        <x:v>6.32793641666667</x:v>
      </x:c>
      <x:c r="D382" s="14" t="s">
        <x:v>92</x:v>
      </x:c>
      <x:c r="E382" s="15">
        <x:v>44733.6666795139</x:v>
      </x:c>
      <x:c r="F382" t="s">
        <x:v>97</x:v>
      </x:c>
      <x:c r="G382" s="6">
        <x:v>101.201282297402</x:v>
      </x:c>
      <x:c r="H382" t="s">
        <x:v>95</x:v>
      </x:c>
      <x:c r="I382" s="6">
        <x:v>29.969954177574</x:v>
      </x:c>
      <x:c r="J382" t="s">
        <x:v>93</x:v>
      </x:c>
      <x:c r="K382" s="6">
        <x:v>1018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20.358</x:v>
      </x:c>
      <x:c r="S382" s="8">
        <x:v>87804.9437046563</x:v>
      </x:c>
      <x:c r="T382" s="12">
        <x:v>287124.362624667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68417</x:v>
      </x:c>
      <x:c r="B383" s="1">
        <x:v>44754.5710595718</x:v>
      </x:c>
      <x:c r="C383" s="6">
        <x:v>6.34480505666667</x:v>
      </x:c>
      <x:c r="D383" s="14" t="s">
        <x:v>92</x:v>
      </x:c>
      <x:c r="E383" s="15">
        <x:v>44733.6666795139</x:v>
      </x:c>
      <x:c r="F383" t="s">
        <x:v>97</x:v>
      </x:c>
      <x:c r="G383" s="6">
        <x:v>101.22564900738</x:v>
      </x:c>
      <x:c r="H383" t="s">
        <x:v>95</x:v>
      </x:c>
      <x:c r="I383" s="6">
        <x:v>29.9822817939976</x:v>
      </x:c>
      <x:c r="J383" t="s">
        <x:v>93</x:v>
      </x:c>
      <x:c r="K383" s="6">
        <x:v>1018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20.354</x:v>
      </x:c>
      <x:c r="S383" s="8">
        <x:v>87810.3649053562</x:v>
      </x:c>
      <x:c r="T383" s="12">
        <x:v>287114.672396697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68420</x:v>
      </x:c>
      <x:c r="B384" s="1">
        <x:v>44754.5710706829</x:v>
      </x:c>
      <x:c r="C384" s="6">
        <x:v>6.36082723</x:v>
      </x:c>
      <x:c r="D384" s="14" t="s">
        <x:v>92</x:v>
      </x:c>
      <x:c r="E384" s="15">
        <x:v>44733.6666795139</x:v>
      </x:c>
      <x:c r="F384" t="s">
        <x:v>97</x:v>
      </x:c>
      <x:c r="G384" s="6">
        <x:v>101.207330242099</x:v>
      </x:c>
      <x:c r="H384" t="s">
        <x:v>95</x:v>
      </x:c>
      <x:c r="I384" s="6">
        <x:v>29.9822817939976</x:v>
      </x:c>
      <x:c r="J384" t="s">
        <x:v>93</x:v>
      </x:c>
      <x:c r="K384" s="6">
        <x:v>1018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20.356</x:v>
      </x:c>
      <x:c r="S384" s="8">
        <x:v>87803.6723751511</x:v>
      </x:c>
      <x:c r="T384" s="12">
        <x:v>287103.454232581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68427</x:v>
      </x:c>
      <x:c r="B385" s="1">
        <x:v>44754.5710823264</x:v>
      </x:c>
      <x:c r="C385" s="6">
        <x:v>6.37761615</x:v>
      </x:c>
      <x:c r="D385" s="14" t="s">
        <x:v>92</x:v>
      </x:c>
      <x:c r="E385" s="15">
        <x:v>44733.6666795139</x:v>
      </x:c>
      <x:c r="F385" t="s">
        <x:v>97</x:v>
      </x:c>
      <x:c r="G385" s="6">
        <x:v>101.277602215547</x:v>
      </x:c>
      <x:c r="H385" t="s">
        <x:v>95</x:v>
      </x:c>
      <x:c r="I385" s="6">
        <x:v>29.9761179801217</x:v>
      </x:c>
      <x:c r="J385" t="s">
        <x:v>93</x:v>
      </x:c>
      <x:c r="K385" s="6">
        <x:v>1018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20.349</x:v>
      </x:c>
      <x:c r="S385" s="8">
        <x:v>87803.2528420802</x:v>
      </x:c>
      <x:c r="T385" s="12">
        <x:v>287110.302586425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68433</x:v>
      </x:c>
      <x:c r="B386" s="1">
        <x:v>44754.5710940162</x:v>
      </x:c>
      <x:c r="C386" s="6">
        <x:v>6.39443931833333</x:v>
      </x:c>
      <x:c r="D386" s="14" t="s">
        <x:v>92</x:v>
      </x:c>
      <x:c r="E386" s="15">
        <x:v>44733.6666795139</x:v>
      </x:c>
      <x:c r="F386" t="s">
        <x:v>97</x:v>
      </x:c>
      <x:c r="G386" s="6">
        <x:v>101.213464343665</x:v>
      </x:c>
      <x:c r="H386" t="s">
        <x:v>95</x:v>
      </x:c>
      <x:c r="I386" s="6">
        <x:v>29.9761179801217</x:v>
      </x:c>
      <x:c r="J386" t="s">
        <x:v>93</x:v>
      </x:c>
      <x:c r="K386" s="6">
        <x:v>1018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20.356</x:v>
      </x:c>
      <x:c r="S386" s="8">
        <x:v>87805.3885943555</x:v>
      </x:c>
      <x:c r="T386" s="12">
        <x:v>287107.761628089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68438</x:v>
      </x:c>
      <x:c r="B387" s="1">
        <x:v>44754.571105787</x:v>
      </x:c>
      <x:c r="C387" s="6">
        <x:v>6.41137426</x:v>
      </x:c>
      <x:c r="D387" s="14" t="s">
        <x:v>92</x:v>
      </x:c>
      <x:c r="E387" s="15">
        <x:v>44733.6666795139</x:v>
      </x:c>
      <x:c r="F387" t="s">
        <x:v>97</x:v>
      </x:c>
      <x:c r="G387" s="6">
        <x:v>101.228758958064</x:v>
      </x:c>
      <x:c r="H387" t="s">
        <x:v>95</x:v>
      </x:c>
      <x:c r="I387" s="6">
        <x:v>29.969954177574</x:v>
      </x:c>
      <x:c r="J387" t="s">
        <x:v>93</x:v>
      </x:c>
      <x:c r="K387" s="6">
        <x:v>1018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20.355</x:v>
      </x:c>
      <x:c r="S387" s="8">
        <x:v>87797.6870721518</x:v>
      </x:c>
      <x:c r="T387" s="12">
        <x:v>287114.376586974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68447</x:v>
      </x:c>
      <x:c r="B388" s="1">
        <x:v>44754.5711169792</x:v>
      </x:c>
      <x:c r="C388" s="6">
        <x:v>6.42751650666667</x:v>
      </x:c>
      <x:c r="D388" s="14" t="s">
        <x:v>92</x:v>
      </x:c>
      <x:c r="E388" s="15">
        <x:v>44733.6666795139</x:v>
      </x:c>
      <x:c r="F388" t="s">
        <x:v>97</x:v>
      </x:c>
      <x:c r="G388" s="6">
        <x:v>101.228758958064</x:v>
      </x:c>
      <x:c r="H388" t="s">
        <x:v>95</x:v>
      </x:c>
      <x:c r="I388" s="6">
        <x:v>29.969954177574</x:v>
      </x:c>
      <x:c r="J388" t="s">
        <x:v>93</x:v>
      </x:c>
      <x:c r="K388" s="6">
        <x:v>1018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20.355</x:v>
      </x:c>
      <x:c r="S388" s="8">
        <x:v>87793.6757254104</x:v>
      </x:c>
      <x:c r="T388" s="12">
        <x:v>287101.416601409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68452</x:v>
      </x:c>
      <x:c r="B389" s="1">
        <x:v>44754.5711287037</x:v>
      </x:c>
      <x:c r="C389" s="6">
        <x:v>6.44437890666667</x:v>
      </x:c>
      <x:c r="D389" s="14" t="s">
        <x:v>92</x:v>
      </x:c>
      <x:c r="E389" s="15">
        <x:v>44733.6666795139</x:v>
      </x:c>
      <x:c r="F389" t="s">
        <x:v>97</x:v>
      </x:c>
      <x:c r="G389" s="6">
        <x:v>101.21648909898</x:v>
      </x:c>
      <x:c r="H389" t="s">
        <x:v>95</x:v>
      </x:c>
      <x:c r="I389" s="6">
        <x:v>29.9822817939976</x:v>
      </x:c>
      <x:c r="J389" t="s">
        <x:v>93</x:v>
      </x:c>
      <x:c r="K389" s="6">
        <x:v>1018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20.355</x:v>
      </x:c>
      <x:c r="S389" s="8">
        <x:v>87796.1049474767</x:v>
      </x:c>
      <x:c r="T389" s="12">
        <x:v>287102.585032121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68458</x:v>
      </x:c>
      <x:c r="B390" s="1">
        <x:v>44754.5711403588</x:v>
      </x:c>
      <x:c r="C390" s="6">
        <x:v>6.46119308833333</x:v>
      </x:c>
      <x:c r="D390" s="14" t="s">
        <x:v>92</x:v>
      </x:c>
      <x:c r="E390" s="15">
        <x:v>44733.6666795139</x:v>
      </x:c>
      <x:c r="F390" t="s">
        <x:v>97</x:v>
      </x:c>
      <x:c r="G390" s="6">
        <x:v>101.231784190383</x:v>
      </x:c>
      <x:c r="H390" t="s">
        <x:v>95</x:v>
      </x:c>
      <x:c r="I390" s="6">
        <x:v>29.9761179801217</x:v>
      </x:c>
      <x:c r="J390" t="s">
        <x:v>93</x:v>
      </x:c>
      <x:c r="K390" s="6">
        <x:v>1018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20.354</x:v>
      </x:c>
      <x:c r="S390" s="8">
        <x:v>87796.321232704</x:v>
      </x:c>
      <x:c r="T390" s="12">
        <x:v>287109.024291028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68460</x:v>
      </x:c>
      <x:c r="B391" s="1">
        <x:v>44754.5711520486</x:v>
      </x:c>
      <x:c r="C391" s="6">
        <x:v>6.47801165</x:v>
      </x:c>
      <x:c r="D391" s="14" t="s">
        <x:v>92</x:v>
      </x:c>
      <x:c r="E391" s="15">
        <x:v>44733.6666795139</x:v>
      </x:c>
      <x:c r="F391" t="s">
        <x:v>97</x:v>
      </x:c>
      <x:c r="G391" s="6">
        <x:v>101.256245083485</x:v>
      </x:c>
      <x:c r="H391" t="s">
        <x:v>95</x:v>
      </x:c>
      <x:c r="I391" s="6">
        <x:v>29.969954177574</x:v>
      </x:c>
      <x:c r="J391" t="s">
        <x:v>93</x:v>
      </x:c>
      <x:c r="K391" s="6">
        <x:v>1018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20.352</x:v>
      </x:c>
      <x:c r="S391" s="8">
        <x:v>87798.4763500177</x:v>
      </x:c>
      <x:c r="T391" s="12">
        <x:v>287103.105392004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68469</x:v>
      </x:c>
      <x:c r="B392" s="1">
        <x:v>44754.5711636921</x:v>
      </x:c>
      <x:c r="C392" s="6">
        <x:v>6.49478886166667</x:v>
      </x:c>
      <x:c r="D392" s="14" t="s">
        <x:v>92</x:v>
      </x:c>
      <x:c r="E392" s="15">
        <x:v>44733.6666795139</x:v>
      </x:c>
      <x:c r="F392" t="s">
        <x:v>97</x:v>
      </x:c>
      <x:c r="G392" s="6">
        <x:v>101.228758958064</x:v>
      </x:c>
      <x:c r="H392" t="s">
        <x:v>95</x:v>
      </x:c>
      <x:c r="I392" s="6">
        <x:v>29.969954177574</x:v>
      </x:c>
      <x:c r="J392" t="s">
        <x:v>93</x:v>
      </x:c>
      <x:c r="K392" s="6">
        <x:v>1018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20.355</x:v>
      </x:c>
      <x:c r="S392" s="8">
        <x:v>87796.0988753576</x:v>
      </x:c>
      <x:c r="T392" s="12">
        <x:v>287106.511323848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68477</x:v>
      </x:c>
      <x:c r="B393" s="1">
        <x:v>44754.5711753472</x:v>
      </x:c>
      <x:c r="C393" s="6">
        <x:v>6.5115738</x:v>
      </x:c>
      <x:c r="D393" s="14" t="s">
        <x:v>92</x:v>
      </x:c>
      <x:c r="E393" s="15">
        <x:v>44733.6666795139</x:v>
      </x:c>
      <x:c r="F393" t="s">
        <x:v>97</x:v>
      </x:c>
      <x:c r="G393" s="6">
        <x:v>101.207416466706</x:v>
      </x:c>
      <x:c r="H393" t="s">
        <x:v>95</x:v>
      </x:c>
      <x:c r="I393" s="6">
        <x:v>29.963790386354</x:v>
      </x:c>
      <x:c r="J393" t="s">
        <x:v>93</x:v>
      </x:c>
      <x:c r="K393" s="6">
        <x:v>1018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20.358</x:v>
      </x:c>
      <x:c r="S393" s="8">
        <x:v>87790.7115685817</x:v>
      </x:c>
      <x:c r="T393" s="12">
        <x:v>287107.12865777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68480</x:v>
      </x:c>
      <x:c r="B394" s="1">
        <x:v>44754.5711865394</x:v>
      </x:c>
      <x:c r="C394" s="6">
        <x:v>6.527638535</x:v>
      </x:c>
      <x:c r="D394" s="14" t="s">
        <x:v>92</x:v>
      </x:c>
      <x:c r="E394" s="15">
        <x:v>44733.6666795139</x:v>
      </x:c>
      <x:c r="F394" t="s">
        <x:v>97</x:v>
      </x:c>
      <x:c r="G394" s="6">
        <x:v>101.173815097077</x:v>
      </x:c>
      <x:c r="H394" t="s">
        <x:v>95</x:v>
      </x:c>
      <x:c r="I394" s="6">
        <x:v>29.969954177574</x:v>
      </x:c>
      <x:c r="J394" t="s">
        <x:v>93</x:v>
      </x:c>
      <x:c r="K394" s="6">
        <x:v>1018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20.361</x:v>
      </x:c>
      <x:c r="S394" s="8">
        <x:v>87787.2968417718</x:v>
      </x:c>
      <x:c r="T394" s="12">
        <x:v>287100.064767644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68486</x:v>
      </x:c>
      <x:c r="B395" s="1">
        <x:v>44754.5711982292</x:v>
      </x:c>
      <x:c r="C395" s="6">
        <x:v>6.544522655</x:v>
      </x:c>
      <x:c r="D395" s="14" t="s">
        <x:v>92</x:v>
      </x:c>
      <x:c r="E395" s="15">
        <x:v>44733.6666795139</x:v>
      </x:c>
      <x:c r="F395" t="s">
        <x:v>97</x:v>
      </x:c>
      <x:c r="G395" s="6">
        <x:v>101.201282297402</x:v>
      </x:c>
      <x:c r="H395" t="s">
        <x:v>95</x:v>
      </x:c>
      <x:c r="I395" s="6">
        <x:v>29.969954177574</x:v>
      </x:c>
      <x:c r="J395" t="s">
        <x:v>93</x:v>
      </x:c>
      <x:c r="K395" s="6">
        <x:v>1018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20.358</x:v>
      </x:c>
      <x:c r="S395" s="8">
        <x:v>87788.0311186843</x:v>
      </x:c>
      <x:c r="T395" s="12">
        <x:v>287097.74490942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68492</x:v>
      </x:c>
      <x:c r="B396" s="1">
        <x:v>44754.5712101042</x:v>
      </x:c>
      <x:c r="C396" s="6">
        <x:v>6.56159893</x:v>
      </x:c>
      <x:c r="D396" s="14" t="s">
        <x:v>92</x:v>
      </x:c>
      <x:c r="E396" s="15">
        <x:v>44733.6666795139</x:v>
      </x:c>
      <x:c r="F396" t="s">
        <x:v>97</x:v>
      </x:c>
      <x:c r="G396" s="6">
        <x:v>101.228758958064</x:v>
      </x:c>
      <x:c r="H396" t="s">
        <x:v>95</x:v>
      </x:c>
      <x:c r="I396" s="6">
        <x:v>29.969954177574</x:v>
      </x:c>
      <x:c r="J396" t="s">
        <x:v>93</x:v>
      </x:c>
      <x:c r="K396" s="6">
        <x:v>1018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20.355</x:v>
      </x:c>
      <x:c r="S396" s="8">
        <x:v>87790.252484904</x:v>
      </x:c>
      <x:c r="T396" s="12">
        <x:v>287099.962172226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68498</x:v>
      </x:c>
      <x:c r="B397" s="1">
        <x:v>44754.5712212616</x:v>
      </x:c>
      <x:c r="C397" s="6">
        <x:v>6.57769077666667</x:v>
      </x:c>
      <x:c r="D397" s="14" t="s">
        <x:v>92</x:v>
      </x:c>
      <x:c r="E397" s="15">
        <x:v>44733.6666795139</x:v>
      </x:c>
      <x:c r="F397" t="s">
        <x:v>97</x:v>
      </x:c>
      <x:c r="G397" s="6">
        <x:v>101.271547184601</x:v>
      </x:c>
      <x:c r="H397" t="s">
        <x:v>95</x:v>
      </x:c>
      <x:c r="I397" s="6">
        <x:v>29.963790386354</x:v>
      </x:c>
      <x:c r="J397" t="s">
        <x:v>93</x:v>
      </x:c>
      <x:c r="K397" s="6">
        <x:v>1018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20.351</x:v>
      </x:c>
      <x:c r="S397" s="8">
        <x:v>87789.700747711</x:v>
      </x:c>
      <x:c r="T397" s="12">
        <x:v>287093.869647509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68505</x:v>
      </x:c>
      <x:c r="B398" s="1">
        <x:v>44754.5712329861</x:v>
      </x:c>
      <x:c r="C398" s="6">
        <x:v>6.59458285833333</x:v>
      </x:c>
      <x:c r="D398" s="14" t="s">
        <x:v>92</x:v>
      </x:c>
      <x:c r="E398" s="15">
        <x:v>44733.6666795139</x:v>
      </x:c>
      <x:c r="F398" t="s">
        <x:v>97</x:v>
      </x:c>
      <x:c r="G398" s="6">
        <x:v>101.207416466706</x:v>
      </x:c>
      <x:c r="H398" t="s">
        <x:v>95</x:v>
      </x:c>
      <x:c r="I398" s="6">
        <x:v>29.963790386354</x:v>
      </x:c>
      <x:c r="J398" t="s">
        <x:v>93</x:v>
      </x:c>
      <x:c r="K398" s="6">
        <x:v>1018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20.358</x:v>
      </x:c>
      <x:c r="S398" s="8">
        <x:v>87785.4901026518</x:v>
      </x:c>
      <x:c r="T398" s="12">
        <x:v>287087.210551519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68513</x:v>
      </x:c>
      <x:c r="B399" s="1">
        <x:v>44754.5712447106</x:v>
      </x:c>
      <x:c r="C399" s="6">
        <x:v>6.611461815</x:v>
      </x:c>
      <x:c r="D399" s="14" t="s">
        <x:v>92</x:v>
      </x:c>
      <x:c r="E399" s="15">
        <x:v>44733.6666795139</x:v>
      </x:c>
      <x:c r="F399" t="s">
        <x:v>97</x:v>
      </x:c>
      <x:c r="G399" s="6">
        <x:v>101.237919948013</x:v>
      </x:c>
      <x:c r="H399" t="s">
        <x:v>95</x:v>
      </x:c>
      <x:c r="I399" s="6">
        <x:v>29.969954177574</x:v>
      </x:c>
      <x:c r="J399" t="s">
        <x:v>93</x:v>
      </x:c>
      <x:c r="K399" s="6">
        <x:v>1018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20.354</x:v>
      </x:c>
      <x:c r="S399" s="8">
        <x:v>87783.8731442248</x:v>
      </x:c>
      <x:c r="T399" s="12">
        <x:v>287083.406701352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68515</x:v>
      </x:c>
      <x:c r="B400" s="1">
        <x:v>44754.5712563657</x:v>
      </x:c>
      <x:c r="C400" s="6">
        <x:v>6.62824187166667</x:v>
      </x:c>
      <x:c r="D400" s="14" t="s">
        <x:v>92</x:v>
      </x:c>
      <x:c r="E400" s="15">
        <x:v>44733.6666795139</x:v>
      </x:c>
      <x:c r="F400" t="s">
        <x:v>97</x:v>
      </x:c>
      <x:c r="G400" s="6">
        <x:v>101.20430599751</x:v>
      </x:c>
      <x:c r="H400" t="s">
        <x:v>95</x:v>
      </x:c>
      <x:c r="I400" s="6">
        <x:v>29.9761179801217</x:v>
      </x:c>
      <x:c r="J400" t="s">
        <x:v>93</x:v>
      </x:c>
      <x:c r="K400" s="6">
        <x:v>1018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20.357</x:v>
      </x:c>
      <x:c r="S400" s="8">
        <x:v>87777.8361618167</x:v>
      </x:c>
      <x:c r="T400" s="12">
        <x:v>287086.134786909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68520</x:v>
      </x:c>
      <x:c r="B401" s="1">
        <x:v>44754.5712673958</x:v>
      </x:c>
      <x:c r="C401" s="6">
        <x:v>6.64411745166667</x:v>
      </x:c>
      <x:c r="D401" s="14" t="s">
        <x:v>92</x:v>
      </x:c>
      <x:c r="E401" s="15">
        <x:v>44733.6666795139</x:v>
      </x:c>
      <x:c r="F401" t="s">
        <x:v>97</x:v>
      </x:c>
      <x:c r="G401" s="6">
        <x:v>101.216574842895</x:v>
      </x:c>
      <x:c r="H401" t="s">
        <x:v>95</x:v>
      </x:c>
      <x:c r="I401" s="6">
        <x:v>29.963790386354</x:v>
      </x:c>
      <x:c r="J401" t="s">
        <x:v>93</x:v>
      </x:c>
      <x:c r="K401" s="6">
        <x:v>1018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20.357</x:v>
      </x:c>
      <x:c r="S401" s="8">
        <x:v>87780.0023299346</x:v>
      </x:c>
      <x:c r="T401" s="12">
        <x:v>287079.098237121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68528</x:v>
      </x:c>
      <x:c r="B402" s="1">
        <x:v>44754.5712790162</x:v>
      </x:c>
      <x:c r="C402" s="6">
        <x:v>6.66082852166667</x:v>
      </x:c>
      <x:c r="D402" s="14" t="s">
        <x:v>92</x:v>
      </x:c>
      <x:c r="E402" s="15">
        <x:v>44733.6666795139</x:v>
      </x:c>
      <x:c r="F402" t="s">
        <x:v>97</x:v>
      </x:c>
      <x:c r="G402" s="6">
        <x:v>101.213464343665</x:v>
      </x:c>
      <x:c r="H402" t="s">
        <x:v>95</x:v>
      </x:c>
      <x:c r="I402" s="6">
        <x:v>29.9761179801217</x:v>
      </x:c>
      <x:c r="J402" t="s">
        <x:v>93</x:v>
      </x:c>
      <x:c r="K402" s="6">
        <x:v>1018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20.356</x:v>
      </x:c>
      <x:c r="S402" s="8">
        <x:v>87781.5677367415</x:v>
      </x:c>
      <x:c r="T402" s="12">
        <x:v>287090.579777229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68532</x:v>
      </x:c>
      <x:c r="B403" s="1">
        <x:v>44754.5712906597</x:v>
      </x:c>
      <x:c r="C403" s="6">
        <x:v>6.67758984</x:v>
      </x:c>
      <x:c r="D403" s="14" t="s">
        <x:v>92</x:v>
      </x:c>
      <x:c r="E403" s="15">
        <x:v>44733.6666795139</x:v>
      </x:c>
      <x:c r="F403" t="s">
        <x:v>97</x:v>
      </x:c>
      <x:c r="G403" s="6">
        <x:v>101.189102867794</x:v>
      </x:c>
      <x:c r="H403" t="s">
        <x:v>95</x:v>
      </x:c>
      <x:c r="I403" s="6">
        <x:v>29.963790386354</x:v>
      </x:c>
      <x:c r="J403" t="s">
        <x:v>93</x:v>
      </x:c>
      <x:c r="K403" s="6">
        <x:v>1018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20.36</x:v>
      </x:c>
      <x:c r="S403" s="8">
        <x:v>87776.8400773045</x:v>
      </x:c>
      <x:c r="T403" s="12">
        <x:v>287079.083865737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68541</x:v>
      </x:c>
      <x:c r="B404" s="1">
        <x:v>44754.5713023148</x:v>
      </x:c>
      <x:c r="C404" s="6">
        <x:v>6.69441181166667</x:v>
      </x:c>
      <x:c r="D404" s="14" t="s">
        <x:v>92</x:v>
      </x:c>
      <x:c r="E404" s="15">
        <x:v>44733.6666795139</x:v>
      </x:c>
      <x:c r="F404" t="s">
        <x:v>97</x:v>
      </x:c>
      <x:c r="G404" s="6">
        <x:v>101.210440132923</x:v>
      </x:c>
      <x:c r="H404" t="s">
        <x:v>95</x:v>
      </x:c>
      <x:c r="I404" s="6">
        <x:v>29.969954177574</x:v>
      </x:c>
      <x:c r="J404" t="s">
        <x:v>93</x:v>
      </x:c>
      <x:c r="K404" s="6">
        <x:v>1018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20.357</x:v>
      </x:c>
      <x:c r="S404" s="8">
        <x:v>87776.7966895242</x:v>
      </x:c>
      <x:c r="T404" s="12">
        <x:v>287080.890267218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68545</x:v>
      </x:c>
      <x:c r="B405" s="1">
        <x:v>44754.5713141204</x:v>
      </x:c>
      <x:c r="C405" s="6">
        <x:v>6.711372975</x:v>
      </x:c>
      <x:c r="D405" s="14" t="s">
        <x:v>92</x:v>
      </x:c>
      <x:c r="E405" s="15">
        <x:v>44733.6666795139</x:v>
      </x:c>
      <x:c r="F405" t="s">
        <x:v>97</x:v>
      </x:c>
      <x:c r="G405" s="6">
        <x:v>101.210440132923</x:v>
      </x:c>
      <x:c r="H405" t="s">
        <x:v>95</x:v>
      </x:c>
      <x:c r="I405" s="6">
        <x:v>29.969954177574</x:v>
      </x:c>
      <x:c r="J405" t="s">
        <x:v>93</x:v>
      </x:c>
      <x:c r="K405" s="6">
        <x:v>1018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20.357</x:v>
      </x:c>
      <x:c r="S405" s="8">
        <x:v>87779.9258494982</x:v>
      </x:c>
      <x:c r="T405" s="12">
        <x:v>287088.310278159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68554</x:v>
      </x:c>
      <x:c r="B406" s="1">
        <x:v>44754.5713257755</x:v>
      </x:c>
      <x:c r="C406" s="6">
        <x:v>6.72817881833333</x:v>
      </x:c>
      <x:c r="D406" s="14" t="s">
        <x:v>92</x:v>
      </x:c>
      <x:c r="E406" s="15">
        <x:v>44733.6666795139</x:v>
      </x:c>
      <x:c r="F406" t="s">
        <x:v>97</x:v>
      </x:c>
      <x:c r="G406" s="6">
        <x:v>101.225734270457</x:v>
      </x:c>
      <x:c r="H406" t="s">
        <x:v>95</x:v>
      </x:c>
      <x:c r="I406" s="6">
        <x:v>29.963790386354</x:v>
      </x:c>
      <x:c r="J406" t="s">
        <x:v>93</x:v>
      </x:c>
      <x:c r="K406" s="6">
        <x:v>1018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20.356</x:v>
      </x:c>
      <x:c r="S406" s="8">
        <x:v>87779.9009310425</x:v>
      </x:c>
      <x:c r="T406" s="12">
        <x:v>287080.936713313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68560</x:v>
      </x:c>
      <x:c r="B407" s="1">
        <x:v>44754.5713368866</x:v>
      </x:c>
      <x:c r="C407" s="6">
        <x:v>6.74416862666667</x:v>
      </x:c>
      <x:c r="D407" s="14" t="s">
        <x:v>92</x:v>
      </x:c>
      <x:c r="E407" s="15">
        <x:v>44733.6666795139</x:v>
      </x:c>
      <x:c r="F407" t="s">
        <x:v>97</x:v>
      </x:c>
      <x:c r="G407" s="6">
        <x:v>101.207416466706</x:v>
      </x:c>
      <x:c r="H407" t="s">
        <x:v>95</x:v>
      </x:c>
      <x:c r="I407" s="6">
        <x:v>29.963790386354</x:v>
      </x:c>
      <x:c r="J407" t="s">
        <x:v>93</x:v>
      </x:c>
      <x:c r="K407" s="6">
        <x:v>1018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20.358</x:v>
      </x:c>
      <x:c r="S407" s="8">
        <x:v>87771.9897654179</x:v>
      </x:c>
      <x:c r="T407" s="12">
        <x:v>287069.707649948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68564</x:v>
      </x:c>
      <x:c r="B408" s="1">
        <x:v>44754.5713485301</x:v>
      </x:c>
      <x:c r="C408" s="6">
        <x:v>6.76092428</x:v>
      </x:c>
      <x:c r="D408" s="14" t="s">
        <x:v>92</x:v>
      </x:c>
      <x:c r="E408" s="15">
        <x:v>44733.6666795139</x:v>
      </x:c>
      <x:c r="F408" t="s">
        <x:v>97</x:v>
      </x:c>
      <x:c r="G408" s="6">
        <x:v>101.225734270457</x:v>
      </x:c>
      <x:c r="H408" t="s">
        <x:v>95</x:v>
      </x:c>
      <x:c r="I408" s="6">
        <x:v>29.963790386354</x:v>
      </x:c>
      <x:c r="J408" t="s">
        <x:v>93</x:v>
      </x:c>
      <x:c r="K408" s="6">
        <x:v>1018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20.356</x:v>
      </x:c>
      <x:c r="S408" s="8">
        <x:v>87770.9845455077</x:v>
      </x:c>
      <x:c r="T408" s="12">
        <x:v>287074.776871153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68571</x:v>
      </x:c>
      <x:c r="B409" s="1">
        <x:v>44754.5713603009</x:v>
      </x:c>
      <x:c r="C409" s="6">
        <x:v>6.77787795333333</x:v>
      </x:c>
      <x:c r="D409" s="14" t="s">
        <x:v>92</x:v>
      </x:c>
      <x:c r="E409" s="15">
        <x:v>44733.6666795139</x:v>
      </x:c>
      <x:c r="F409" t="s">
        <x:v>97</x:v>
      </x:c>
      <x:c r="G409" s="6">
        <x:v>101.210440132923</x:v>
      </x:c>
      <x:c r="H409" t="s">
        <x:v>95</x:v>
      </x:c>
      <x:c r="I409" s="6">
        <x:v>29.969954177574</x:v>
      </x:c>
      <x:c r="J409" t="s">
        <x:v>93</x:v>
      </x:c>
      <x:c r="K409" s="6">
        <x:v>1018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20.357</x:v>
      </x:c>
      <x:c r="S409" s="8">
        <x:v>87770.2179303029</x:v>
      </x:c>
      <x:c r="T409" s="12">
        <x:v>287066.604117015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68579</x:v>
      </x:c>
      <x:c r="B410" s="1">
        <x:v>44754.5713719907</x:v>
      </x:c>
      <x:c r="C410" s="6">
        <x:v>6.79473585166667</x:v>
      </x:c>
      <x:c r="D410" s="14" t="s">
        <x:v>92</x:v>
      </x:c>
      <x:c r="E410" s="15">
        <x:v>44733.6666795139</x:v>
      </x:c>
      <x:c r="F410" t="s">
        <x:v>97</x:v>
      </x:c>
      <x:c r="G410" s="6">
        <x:v>101.225734270457</x:v>
      </x:c>
      <x:c r="H410" t="s">
        <x:v>95</x:v>
      </x:c>
      <x:c r="I410" s="6">
        <x:v>29.963790386354</x:v>
      </x:c>
      <x:c r="J410" t="s">
        <x:v>93</x:v>
      </x:c>
      <x:c r="K410" s="6">
        <x:v>1018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20.356</x:v>
      </x:c>
      <x:c r="S410" s="8">
        <x:v>87770.1056121124</x:v>
      </x:c>
      <x:c r="T410" s="12">
        <x:v>287073.315222249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68584</x:v>
      </x:c>
      <x:c r="B411" s="1">
        <x:v>44754.5713836806</x:v>
      </x:c>
      <x:c r="C411" s="6">
        <x:v>6.81158605</x:v>
      </x:c>
      <x:c r="D411" s="14" t="s">
        <x:v>92</x:v>
      </x:c>
      <x:c r="E411" s="15">
        <x:v>44733.6666795139</x:v>
      </x:c>
      <x:c r="F411" t="s">
        <x:v>97</x:v>
      </x:c>
      <x:c r="G411" s="6">
        <x:v>101.111116835442</x:v>
      </x:c>
      <x:c r="H411" t="s">
        <x:v>95</x:v>
      </x:c>
      <x:c r="I411" s="6">
        <x:v>29.969954177574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20.357</x:v>
      </x:c>
      <x:c r="S411" s="8">
        <x:v>87770.7165290473</x:v>
      </x:c>
      <x:c r="T411" s="12">
        <x:v>287075.796044221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68588</x:v>
      </x:c>
      <x:c r="B412" s="1">
        <x:v>44754.5713947917</x:v>
      </x:c>
      <x:c r="C412" s="6">
        <x:v>6.82758331833333</x:v>
      </x:c>
      <x:c r="D412" s="14" t="s">
        <x:v>92</x:v>
      </x:c>
      <x:c r="E412" s="15">
        <x:v>44733.6666795139</x:v>
      </x:c>
      <x:c r="F412" t="s">
        <x:v>97</x:v>
      </x:c>
      <x:c r="G412" s="6">
        <x:v>101.201282297402</x:v>
      </x:c>
      <x:c r="H412" t="s">
        <x:v>95</x:v>
      </x:c>
      <x:c r="I412" s="6">
        <x:v>29.969954177574</x:v>
      </x:c>
      <x:c r="J412" t="s">
        <x:v>93</x:v>
      </x:c>
      <x:c r="K412" s="6">
        <x:v>1018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20.358</x:v>
      </x:c>
      <x:c r="S412" s="8">
        <x:v>87758.455648046</x:v>
      </x:c>
      <x:c r="T412" s="12">
        <x:v>287070.246252224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68593</x:v>
      </x:c>
      <x:c r="B413" s="1">
        <x:v>44754.5714065162</x:v>
      </x:c>
      <x:c r="C413" s="6">
        <x:v>6.844420255</x:v>
      </x:c>
      <x:c r="D413" s="14" t="s">
        <x:v>92</x:v>
      </x:c>
      <x:c r="E413" s="15">
        <x:v>44733.6666795139</x:v>
      </x:c>
      <x:c r="F413" t="s">
        <x:v>97</x:v>
      </x:c>
      <x:c r="G413" s="6">
        <x:v>101.219599019755</x:v>
      </x:c>
      <x:c r="H413" t="s">
        <x:v>95</x:v>
      </x:c>
      <x:c r="I413" s="6">
        <x:v>29.969954177574</x:v>
      </x:c>
      <x:c r="J413" t="s">
        <x:v>93</x:v>
      </x:c>
      <x:c r="K413" s="6">
        <x:v>1018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20.356</x:v>
      </x:c>
      <x:c r="S413" s="8">
        <x:v>87763.087874276</x:v>
      </x:c>
      <x:c r="T413" s="12">
        <x:v>287053.033606234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68598</x:v>
      </x:c>
      <x:c r="B414" s="1">
        <x:v>44754.5714181713</x:v>
      </x:c>
      <x:c r="C414" s="6">
        <x:v>6.86122174333333</x:v>
      </x:c>
      <x:c r="D414" s="14" t="s">
        <x:v>92</x:v>
      </x:c>
      <x:c r="E414" s="15">
        <x:v>44733.6666795139</x:v>
      </x:c>
      <x:c r="F414" t="s">
        <x:v>97</x:v>
      </x:c>
      <x:c r="G414" s="6">
        <x:v>101.173815097077</x:v>
      </x:c>
      <x:c r="H414" t="s">
        <x:v>95</x:v>
      </x:c>
      <x:c r="I414" s="6">
        <x:v>29.969954177574</x:v>
      </x:c>
      <x:c r="J414" t="s">
        <x:v>93</x:v>
      </x:c>
      <x:c r="K414" s="6">
        <x:v>1018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20.361</x:v>
      </x:c>
      <x:c r="S414" s="8">
        <x:v>87762.5340608176</x:v>
      </x:c>
      <x:c r="T414" s="12">
        <x:v>287074.204952388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68605</x:v>
      </x:c>
      <x:c r="B415" s="1">
        <x:v>44754.5714299421</x:v>
      </x:c>
      <x:c r="C415" s="6">
        <x:v>6.87816015833333</x:v>
      </x:c>
      <x:c r="D415" s="14" t="s">
        <x:v>92</x:v>
      </x:c>
      <x:c r="E415" s="15">
        <x:v>44733.6666795139</x:v>
      </x:c>
      <x:c r="F415" t="s">
        <x:v>97</x:v>
      </x:c>
      <x:c r="G415" s="6">
        <x:v>101.20430599751</x:v>
      </x:c>
      <x:c r="H415" t="s">
        <x:v>95</x:v>
      </x:c>
      <x:c r="I415" s="6">
        <x:v>29.9761179801217</x:v>
      </x:c>
      <x:c r="J415" t="s">
        <x:v>93</x:v>
      </x:c>
      <x:c r="K415" s="6">
        <x:v>1018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20.357</x:v>
      </x:c>
      <x:c r="S415" s="8">
        <x:v>87756.5736492133</x:v>
      </x:c>
      <x:c r="T415" s="12">
        <x:v>287068.918788534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68614</x:v>
      </x:c>
      <x:c r="B416" s="1">
        <x:v>44754.5714410532</x:v>
      </x:c>
      <x:c r="C416" s="6">
        <x:v>6.89417388</x:v>
      </x:c>
      <x:c r="D416" s="14" t="s">
        <x:v>92</x:v>
      </x:c>
      <x:c r="E416" s="15">
        <x:v>44733.6666795139</x:v>
      </x:c>
      <x:c r="F416" t="s">
        <x:v>97</x:v>
      </x:c>
      <x:c r="G416" s="6">
        <x:v>101.228758958064</x:v>
      </x:c>
      <x:c r="H416" t="s">
        <x:v>95</x:v>
      </x:c>
      <x:c r="I416" s="6">
        <x:v>29.969954177574</x:v>
      </x:c>
      <x:c r="J416" t="s">
        <x:v>93</x:v>
      </x:c>
      <x:c r="K416" s="6">
        <x:v>1018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20.355</x:v>
      </x:c>
      <x:c r="S416" s="8">
        <x:v>87752.5659863542</x:v>
      </x:c>
      <x:c r="T416" s="12">
        <x:v>287066.712722739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68617</x:v>
      </x:c>
      <x:c r="B417" s="1">
        <x:v>44754.5714528125</x:v>
      </x:c>
      <x:c r="C417" s="6">
        <x:v>6.91110582333333</x:v>
      </x:c>
      <x:c r="D417" s="14" t="s">
        <x:v>92</x:v>
      </x:c>
      <x:c r="E417" s="15">
        <x:v>44733.6666795139</x:v>
      </x:c>
      <x:c r="F417" t="s">
        <x:v>97</x:v>
      </x:c>
      <x:c r="G417" s="6">
        <x:v>101.238006496037</x:v>
      </x:c>
      <x:c r="H417" t="s">
        <x:v>95</x:v>
      </x:c>
      <x:c r="I417" s="6">
        <x:v>29.9514628378988</x:v>
      </x:c>
      <x:c r="J417" t="s">
        <x:v>93</x:v>
      </x:c>
      <x:c r="K417" s="6">
        <x:v>1018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20.356</x:v>
      </x:c>
      <x:c r="S417" s="8">
        <x:v>87754.9597581615</x:v>
      </x:c>
      <x:c r="T417" s="12">
        <x:v>287075.527349481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68623</x:v>
      </x:c>
      <x:c r="B418" s="1">
        <x:v>44754.5714645023</x:v>
      </x:c>
      <x:c r="C418" s="6">
        <x:v>6.92793510833333</x:v>
      </x:c>
      <x:c r="D418" s="14" t="s">
        <x:v>92</x:v>
      </x:c>
      <x:c r="E418" s="15">
        <x:v>44733.6666795139</x:v>
      </x:c>
      <x:c r="F418" t="s">
        <x:v>97</x:v>
      </x:c>
      <x:c r="G418" s="6">
        <x:v>101.216574842895</x:v>
      </x:c>
      <x:c r="H418" t="s">
        <x:v>95</x:v>
      </x:c>
      <x:c r="I418" s="6">
        <x:v>29.963790386354</x:v>
      </x:c>
      <x:c r="J418" t="s">
        <x:v>93</x:v>
      </x:c>
      <x:c r="K418" s="6">
        <x:v>1018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20.357</x:v>
      </x:c>
      <x:c r="S418" s="8">
        <x:v>87756.049479548</x:v>
      </x:c>
      <x:c r="T418" s="12">
        <x:v>287071.081117583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68629</x:v>
      </x:c>
      <x:c r="B419" s="1">
        <x:v>44754.5714761921</x:v>
      </x:c>
      <x:c r="C419" s="6">
        <x:v>6.9447674</x:v>
      </x:c>
      <x:c r="D419" s="14" t="s">
        <x:v>92</x:v>
      </x:c>
      <x:c r="E419" s="15">
        <x:v>44733.6666795139</x:v>
      </x:c>
      <x:c r="F419" t="s">
        <x:v>97</x:v>
      </x:c>
      <x:c r="G419" s="6">
        <x:v>101.198259141727</x:v>
      </x:c>
      <x:c r="H419" t="s">
        <x:v>95</x:v>
      </x:c>
      <x:c r="I419" s="6">
        <x:v>29.963790386354</x:v>
      </x:c>
      <x:c r="J419" t="s">
        <x:v>93</x:v>
      </x:c>
      <x:c r="K419" s="6">
        <x:v>1018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20.359</x:v>
      </x:c>
      <x:c r="S419" s="8">
        <x:v>87755.5884859547</x:v>
      </x:c>
      <x:c r="T419" s="12">
        <x:v>287073.857244848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68634</x:v>
      </x:c>
      <x:c r="B420" s="1">
        <x:v>44754.5714873032</x:v>
      </x:c>
      <x:c r="C420" s="6">
        <x:v>6.96077220666667</x:v>
      </x:c>
      <x:c r="D420" s="14" t="s">
        <x:v>92</x:v>
      </x:c>
      <x:c r="E420" s="15">
        <x:v>44733.6666795139</x:v>
      </x:c>
      <x:c r="F420" t="s">
        <x:v>97</x:v>
      </x:c>
      <x:c r="G420" s="6">
        <x:v>101.241031115795</x:v>
      </x:c>
      <x:c r="H420" t="s">
        <x:v>95</x:v>
      </x:c>
      <x:c r="I420" s="6">
        <x:v>29.9576266064628</x:v>
      </x:c>
      <x:c r="J420" t="s">
        <x:v>93</x:v>
      </x:c>
      <x:c r="K420" s="6">
        <x:v>1018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20.355</x:v>
      </x:c>
      <x:c r="S420" s="8">
        <x:v>87748.2599345827</x:v>
      </x:c>
      <x:c r="T420" s="12">
        <x:v>287068.34052304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68640</x:v>
      </x:c>
      <x:c r="B421" s="1">
        <x:v>44754.5714989931</x:v>
      </x:c>
      <x:c r="C421" s="6">
        <x:v>6.97760830333333</x:v>
      </x:c>
      <x:c r="D421" s="14" t="s">
        <x:v>92</x:v>
      </x:c>
      <x:c r="E421" s="15">
        <x:v>44733.6666795139</x:v>
      </x:c>
      <x:c r="F421" t="s">
        <x:v>97</x:v>
      </x:c>
      <x:c r="G421" s="6">
        <x:v>101.216574842895</x:v>
      </x:c>
      <x:c r="H421" t="s">
        <x:v>95</x:v>
      </x:c>
      <x:c r="I421" s="6">
        <x:v>29.963790386354</x:v>
      </x:c>
      <x:c r="J421" t="s">
        <x:v>93</x:v>
      </x:c>
      <x:c r="K421" s="6">
        <x:v>1018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20.357</x:v>
      </x:c>
      <x:c r="S421" s="8">
        <x:v>87755.1351114868</x:v>
      </x:c>
      <x:c r="T421" s="12">
        <x:v>287061.582870767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68647</x:v>
      </x:c>
      <x:c r="B422" s="1">
        <x:v>44754.5715106829</x:v>
      </x:c>
      <x:c r="C422" s="6">
        <x:v>6.99442477333333</x:v>
      </x:c>
      <x:c r="D422" s="14" t="s">
        <x:v>92</x:v>
      </x:c>
      <x:c r="E422" s="15">
        <x:v>44733.6666795139</x:v>
      </x:c>
      <x:c r="F422" t="s">
        <x:v>97</x:v>
      </x:c>
      <x:c r="G422" s="6">
        <x:v>101.186080766848</x:v>
      </x:c>
      <x:c r="H422" t="s">
        <x:v>95</x:v>
      </x:c>
      <x:c r="I422" s="6">
        <x:v>29.9576266064628</x:v>
      </x:c>
      <x:c r="J422" t="s">
        <x:v>93</x:v>
      </x:c>
      <x:c r="K422" s="6">
        <x:v>1018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20.361</x:v>
      </x:c>
      <x:c r="S422" s="8">
        <x:v>87754.8891661603</x:v>
      </x:c>
      <x:c r="T422" s="12">
        <x:v>287071.550615918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68654</x:v>
      </x:c>
      <x:c r="B423" s="1">
        <x:v>44754.571522419</x:v>
      </x:c>
      <x:c r="C423" s="6">
        <x:v>7.01136734333333</x:v>
      </x:c>
      <x:c r="D423" s="14" t="s">
        <x:v>92</x:v>
      </x:c>
      <x:c r="E423" s="15">
        <x:v>44733.6666795139</x:v>
      </x:c>
      <x:c r="F423" t="s">
        <x:v>97</x:v>
      </x:c>
      <x:c r="G423" s="6">
        <x:v>101.195236530436</x:v>
      </x:c>
      <x:c r="H423" t="s">
        <x:v>95</x:v>
      </x:c>
      <x:c r="I423" s="6">
        <x:v>29.9576266064628</x:v>
      </x:c>
      <x:c r="J423" t="s">
        <x:v>93</x:v>
      </x:c>
      <x:c r="K423" s="6">
        <x:v>1018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20.36</x:v>
      </x:c>
      <x:c r="S423" s="8">
        <x:v>87736.5148992985</x:v>
      </x:c>
      <x:c r="T423" s="12">
        <x:v>287072.179136408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68662</x:v>
      </x:c>
      <x:c r="B424" s="1">
        <x:v>44754.5715341435</x:v>
      </x:c>
      <x:c r="C424" s="6">
        <x:v>7.02824997666667</x:v>
      </x:c>
      <x:c r="D424" s="14" t="s">
        <x:v>92</x:v>
      </x:c>
      <x:c r="E424" s="15">
        <x:v>44733.6666795139</x:v>
      </x:c>
      <x:c r="F424" t="s">
        <x:v>97</x:v>
      </x:c>
      <x:c r="G424" s="6">
        <x:v>101.210528122837</x:v>
      </x:c>
      <x:c r="H424" t="s">
        <x:v>95</x:v>
      </x:c>
      <x:c r="I424" s="6">
        <x:v>29.9514628378988</x:v>
      </x:c>
      <x:c r="J424" t="s">
        <x:v>93</x:v>
      </x:c>
      <x:c r="K424" s="6">
        <x:v>1018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20.359</x:v>
      </x:c>
      <x:c r="S424" s="8">
        <x:v>87749.2600010558</x:v>
      </x:c>
      <x:c r="T424" s="12">
        <x:v>287063.708545015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68664</x:v>
      </x:c>
      <x:c r="B425" s="1">
        <x:v>44754.5715452893</x:v>
      </x:c>
      <x:c r="C425" s="6">
        <x:v>7.04427629666667</x:v>
      </x:c>
      <x:c r="D425" s="14" t="s">
        <x:v>92</x:v>
      </x:c>
      <x:c r="E425" s="15">
        <x:v>44733.6666795139</x:v>
      </x:c>
      <x:c r="F425" t="s">
        <x:v>97</x:v>
      </x:c>
      <x:c r="G425" s="6">
        <x:v>101.234894749556</x:v>
      </x:c>
      <x:c r="H425" t="s">
        <x:v>95</x:v>
      </x:c>
      <x:c r="I425" s="6">
        <x:v>29.963790386354</x:v>
      </x:c>
      <x:c r="J425" t="s">
        <x:v>93</x:v>
      </x:c>
      <x:c r="K425" s="6">
        <x:v>1018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20.355</x:v>
      </x:c>
      <x:c r="S425" s="8">
        <x:v>87733.5034035734</x:v>
      </x:c>
      <x:c r="T425" s="12">
        <x:v>287044.568599706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68671</x:v>
      </x:c>
      <x:c r="B426" s="1">
        <x:v>44754.5715569792</x:v>
      </x:c>
      <x:c r="C426" s="6">
        <x:v>7.06108793166667</x:v>
      </x:c>
      <x:c r="D426" s="14" t="s">
        <x:v>92</x:v>
      </x:c>
      <x:c r="E426" s="15">
        <x:v>44733.6666795139</x:v>
      </x:c>
      <x:c r="F426" t="s">
        <x:v>97</x:v>
      </x:c>
      <x:c r="G426" s="6">
        <x:v>101.225734270457</x:v>
      </x:c>
      <x:c r="H426" t="s">
        <x:v>95</x:v>
      </x:c>
      <x:c r="I426" s="6">
        <x:v>29.963790386354</x:v>
      </x:c>
      <x:c r="J426" t="s">
        <x:v>93</x:v>
      </x:c>
      <x:c r="K426" s="6">
        <x:v>1018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20.356</x:v>
      </x:c>
      <x:c r="S426" s="8">
        <x:v>87735.70333471</x:v>
      </x:c>
      <x:c r="T426" s="12">
        <x:v>287057.763837479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68679</x:v>
      </x:c>
      <x:c r="B427" s="1">
        <x:v>44754.571568669</x:v>
      </x:c>
      <x:c r="C427" s="6">
        <x:v>7.07793128666667</x:v>
      </x:c>
      <x:c r="D427" s="14" t="s">
        <x:v>92</x:v>
      </x:c>
      <x:c r="E427" s="15">
        <x:v>44733.6666795139</x:v>
      </x:c>
      <x:c r="F427" t="s">
        <x:v>97</x:v>
      </x:c>
      <x:c r="G427" s="6">
        <x:v>101.207505579544</x:v>
      </x:c>
      <x:c r="H427" t="s">
        <x:v>95</x:v>
      </x:c>
      <x:c r="I427" s="6">
        <x:v>29.9452990806626</x:v>
      </x:c>
      <x:c r="J427" t="s">
        <x:v>93</x:v>
      </x:c>
      <x:c r="K427" s="6">
        <x:v>1018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20.36</x:v>
      </x:c>
      <x:c r="S427" s="8">
        <x:v>87739.8110521865</x:v>
      </x:c>
      <x:c r="T427" s="12">
        <x:v>287050.471568348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68686</x:v>
      </x:c>
      <x:c r="B428" s="1">
        <x:v>44754.5715803588</x:v>
      </x:c>
      <x:c r="C428" s="6">
        <x:v>7.09479098666667</x:v>
      </x:c>
      <x:c r="D428" s="14" t="s">
        <x:v>92</x:v>
      </x:c>
      <x:c r="E428" s="15">
        <x:v>44733.6666795139</x:v>
      </x:c>
      <x:c r="F428" t="s">
        <x:v>97</x:v>
      </x:c>
      <x:c r="G428" s="6">
        <x:v>101.244143471089</x:v>
      </x:c>
      <x:c r="H428" t="s">
        <x:v>95</x:v>
      </x:c>
      <x:c r="I428" s="6">
        <x:v>29.9452990806626</x:v>
      </x:c>
      <x:c r="J428" t="s">
        <x:v>93</x:v>
      </x:c>
      <x:c r="K428" s="6">
        <x:v>1018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20.356</x:v>
      </x:c>
      <x:c r="S428" s="8">
        <x:v>87731.7059561563</x:v>
      </x:c>
      <x:c r="T428" s="12">
        <x:v>287059.650075274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68690</x:v>
      </x:c>
      <x:c r="B429" s="1">
        <x:v>44754.5715920139</x:v>
      </x:c>
      <x:c r="C429" s="6">
        <x:v>7.11156452333333</x:v>
      </x:c>
      <x:c r="D429" s="14" t="s">
        <x:v>92</x:v>
      </x:c>
      <x:c r="E429" s="15">
        <x:v>44733.6666795139</x:v>
      </x:c>
      <x:c r="F429" t="s">
        <x:v>97</x:v>
      </x:c>
      <x:c r="G429" s="6">
        <x:v>101.222710127512</x:v>
      </x:c>
      <x:c r="H429" t="s">
        <x:v>95</x:v>
      </x:c>
      <x:c r="I429" s="6">
        <x:v>29.9576266064628</x:v>
      </x:c>
      <x:c r="J429" t="s">
        <x:v>93</x:v>
      </x:c>
      <x:c r="K429" s="6">
        <x:v>1018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20.357</x:v>
      </x:c>
      <x:c r="S429" s="8">
        <x:v>87736.9212353902</x:v>
      </x:c>
      <x:c r="T429" s="12">
        <x:v>287047.841964009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68696</x:v>
      </x:c>
      <x:c r="B430" s="1">
        <x:v>44754.571603044</x:v>
      </x:c>
      <x:c r="C430" s="6">
        <x:v>7.12745789666667</x:v>
      </x:c>
      <x:c r="D430" s="14" t="s">
        <x:v>92</x:v>
      </x:c>
      <x:c r="E430" s="15">
        <x:v>44733.6666795139</x:v>
      </x:c>
      <x:c r="F430" t="s">
        <x:v>97</x:v>
      </x:c>
      <x:c r="G430" s="6">
        <x:v>101.204393344967</x:v>
      </x:c>
      <x:c r="H430" t="s">
        <x:v>95</x:v>
      </x:c>
      <x:c r="I430" s="6">
        <x:v>29.9576266064628</x:v>
      </x:c>
      <x:c r="J430" t="s">
        <x:v>93</x:v>
      </x:c>
      <x:c r="K430" s="6">
        <x:v>1018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20.359</x:v>
      </x:c>
      <x:c r="S430" s="8">
        <x:v>87731.1658478506</x:v>
      </x:c>
      <x:c r="T430" s="12">
        <x:v>287048.55817144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68701</x:v>
      </x:c>
      <x:c r="B431" s="1">
        <x:v>44754.5716147801</x:v>
      </x:c>
      <x:c r="C431" s="6">
        <x:v>7.14432154</x:v>
      </x:c>
      <x:c r="D431" s="14" t="s">
        <x:v>92</x:v>
      </x:c>
      <x:c r="E431" s="15">
        <x:v>44733.6666795139</x:v>
      </x:c>
      <x:c r="F431" t="s">
        <x:v>97</x:v>
      </x:c>
      <x:c r="G431" s="6">
        <x:v>101.207416466706</x:v>
      </x:c>
      <x:c r="H431" t="s">
        <x:v>95</x:v>
      </x:c>
      <x:c r="I431" s="6">
        <x:v>29.963790386354</x:v>
      </x:c>
      <x:c r="J431" t="s">
        <x:v>93</x:v>
      </x:c>
      <x:c r="K431" s="6">
        <x:v>1018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20.358</x:v>
      </x:c>
      <x:c r="S431" s="8">
        <x:v>87734.3428246217</x:v>
      </x:c>
      <x:c r="T431" s="12">
        <x:v>287038.417938347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68708</x:v>
      </x:c>
      <x:c r="B432" s="1">
        <x:v>44754.5716264699</x:v>
      </x:c>
      <x:c r="C432" s="6">
        <x:v>7.16118405333333</x:v>
      </x:c>
      <x:c r="D432" s="14" t="s">
        <x:v>92</x:v>
      </x:c>
      <x:c r="E432" s="15">
        <x:v>44733.6666795139</x:v>
      </x:c>
      <x:c r="F432" t="s">
        <x:v>97</x:v>
      </x:c>
      <x:c r="G432" s="6">
        <x:v>101.216574842895</x:v>
      </x:c>
      <x:c r="H432" t="s">
        <x:v>95</x:v>
      </x:c>
      <x:c r="I432" s="6">
        <x:v>29.963790386354</x:v>
      </x:c>
      <x:c r="J432" t="s">
        <x:v>93</x:v>
      </x:c>
      <x:c r="K432" s="6">
        <x:v>1018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20.357</x:v>
      </x:c>
      <x:c r="S432" s="8">
        <x:v>87735.8942894206</x:v>
      </x:c>
      <x:c r="T432" s="12">
        <x:v>287049.069495666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68713</x:v>
      </x:c>
      <x:c r="B433" s="1">
        <x:v>44754.5716380787</x:v>
      </x:c>
      <x:c r="C433" s="6">
        <x:v>7.177911335</x:v>
      </x:c>
      <x:c r="D433" s="14" t="s">
        <x:v>92</x:v>
      </x:c>
      <x:c r="E433" s="15">
        <x:v>44733.6666795139</x:v>
      </x:c>
      <x:c r="F433" t="s">
        <x:v>97</x:v>
      </x:c>
      <x:c r="G433" s="6">
        <x:v>101.241031115795</x:v>
      </x:c>
      <x:c r="H433" t="s">
        <x:v>95</x:v>
      </x:c>
      <x:c r="I433" s="6">
        <x:v>29.9576266064628</x:v>
      </x:c>
      <x:c r="J433" t="s">
        <x:v>93</x:v>
      </x:c>
      <x:c r="K433" s="6">
        <x:v>1018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20.355</x:v>
      </x:c>
      <x:c r="S433" s="8">
        <x:v>87739.9731423011</x:v>
      </x:c>
      <x:c r="T433" s="12">
        <x:v>287031.840630348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68723</x:v>
      </x:c>
      <x:c r="B434" s="1">
        <x:v>44754.5716498032</x:v>
      </x:c>
      <x:c r="C434" s="6">
        <x:v>7.19478961333333</x:v>
      </x:c>
      <x:c r="D434" s="14" t="s">
        <x:v>92</x:v>
      </x:c>
      <x:c r="E434" s="15">
        <x:v>44733.6666795139</x:v>
      </x:c>
      <x:c r="F434" t="s">
        <x:v>97</x:v>
      </x:c>
      <x:c r="G434" s="6">
        <x:v>101.195236530436</x:v>
      </x:c>
      <x:c r="H434" t="s">
        <x:v>95</x:v>
      </x:c>
      <x:c r="I434" s="6">
        <x:v>29.9576266064628</x:v>
      </x:c>
      <x:c r="J434" t="s">
        <x:v>93</x:v>
      </x:c>
      <x:c r="K434" s="6">
        <x:v>1018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20.36</x:v>
      </x:c>
      <x:c r="S434" s="8">
        <x:v>87736.5598201758</x:v>
      </x:c>
      <x:c r="T434" s="12">
        <x:v>287044.939387341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68724</x:v>
      </x:c>
      <x:c r="B435" s="1">
        <x:v>44754.5716614236</x:v>
      </x:c>
      <x:c r="C435" s="6">
        <x:v>7.21151944</x:v>
      </x:c>
      <x:c r="D435" s="14" t="s">
        <x:v>92</x:v>
      </x:c>
      <x:c r="E435" s="15">
        <x:v>44733.6666795139</x:v>
      </x:c>
      <x:c r="F435" t="s">
        <x:v>97</x:v>
      </x:c>
      <x:c r="G435" s="6">
        <x:v>101.186080766848</x:v>
      </x:c>
      <x:c r="H435" t="s">
        <x:v>95</x:v>
      </x:c>
      <x:c r="I435" s="6">
        <x:v>29.9576266064628</x:v>
      </x:c>
      <x:c r="J435" t="s">
        <x:v>93</x:v>
      </x:c>
      <x:c r="K435" s="6">
        <x:v>1018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20.361</x:v>
      </x:c>
      <x:c r="S435" s="8">
        <x:v>87729.3771210473</x:v>
      </x:c>
      <x:c r="T435" s="12">
        <x:v>287047.797066632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68735</x:v>
      </x:c>
      <x:c r="B436" s="1">
        <x:v>44754.5716725347</x:v>
      </x:c>
      <x:c r="C436" s="6">
        <x:v>7.227495835</x:v>
      </x:c>
      <x:c r="D436" s="14" t="s">
        <x:v>92</x:v>
      </x:c>
      <x:c r="E436" s="15">
        <x:v>44733.6666795139</x:v>
      </x:c>
      <x:c r="F436" t="s">
        <x:v>97</x:v>
      </x:c>
      <x:c r="G436" s="6">
        <x:v>101.222710127512</x:v>
      </x:c>
      <x:c r="H436" t="s">
        <x:v>95</x:v>
      </x:c>
      <x:c r="I436" s="6">
        <x:v>29.9576266064628</x:v>
      </x:c>
      <x:c r="J436" t="s">
        <x:v>93</x:v>
      </x:c>
      <x:c r="K436" s="6">
        <x:v>1018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20.357</x:v>
      </x:c>
      <x:c r="S436" s="8">
        <x:v>87733.6161671178</x:v>
      </x:c>
      <x:c r="T436" s="12">
        <x:v>287023.369303583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68740</x:v>
      </x:c>
      <x:c r="B437" s="1">
        <x:v>44754.5716842245</x:v>
      </x:c>
      <x:c r="C437" s="6">
        <x:v>7.24430309166667</x:v>
      </x:c>
      <x:c r="D437" s="14" t="s">
        <x:v>92</x:v>
      </x:c>
      <x:c r="E437" s="15">
        <x:v>44733.6666795139</x:v>
      </x:c>
      <x:c r="F437" t="s">
        <x:v>97</x:v>
      </x:c>
      <x:c r="G437" s="6">
        <x:v>101.167772391847</x:v>
      </x:c>
      <x:c r="H437" t="s">
        <x:v>95</x:v>
      </x:c>
      <x:c r="I437" s="6">
        <x:v>29.9576266064628</x:v>
      </x:c>
      <x:c r="J437" t="s">
        <x:v>93</x:v>
      </x:c>
      <x:c r="K437" s="6">
        <x:v>1018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20.363</x:v>
      </x:c>
      <x:c r="S437" s="8">
        <x:v>87724.1081803325</x:v>
      </x:c>
      <x:c r="T437" s="12">
        <x:v>287042.323458202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68743</x:v>
      </x:c>
      <x:c r="B438" s="1">
        <x:v>44754.5716957986</x:v>
      </x:c>
      <x:c r="C438" s="6">
        <x:v>7.26103093833333</x:v>
      </x:c>
      <x:c r="D438" s="14" t="s">
        <x:v>92</x:v>
      </x:c>
      <x:c r="E438" s="15">
        <x:v>44733.6666795139</x:v>
      </x:c>
      <x:c r="F438" t="s">
        <x:v>97</x:v>
      </x:c>
      <x:c r="G438" s="6">
        <x:v>101.26549433417</x:v>
      </x:c>
      <x:c r="H438" t="s">
        <x:v>95</x:v>
      </x:c>
      <x:c r="I438" s="6">
        <x:v>29.9514628378988</x:v>
      </x:c>
      <x:c r="J438" t="s">
        <x:v>93</x:v>
      </x:c>
      <x:c r="K438" s="6">
        <x:v>1018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20.353</x:v>
      </x:c>
      <x:c r="S438" s="8">
        <x:v>87724.3404806732</x:v>
      </x:c>
      <x:c r="T438" s="12">
        <x:v>287038.359086823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68749</x:v>
      </x:c>
      <x:c r="B439" s="1">
        <x:v>44754.5717074421</x:v>
      </x:c>
      <x:c r="C439" s="6">
        <x:v>7.27777542333333</x:v>
      </x:c>
      <x:c r="D439" s="14" t="s">
        <x:v>92</x:v>
      </x:c>
      <x:c r="E439" s="15">
        <x:v>44733.6666795139</x:v>
      </x:c>
      <x:c r="F439" t="s">
        <x:v>97</x:v>
      </x:c>
      <x:c r="G439" s="6">
        <x:v>101.192214463482</x:v>
      </x:c>
      <x:c r="H439" t="s">
        <x:v>95</x:v>
      </x:c>
      <x:c r="I439" s="6">
        <x:v>29.9514628378988</x:v>
      </x:c>
      <x:c r="J439" t="s">
        <x:v>93</x:v>
      </x:c>
      <x:c r="K439" s="6">
        <x:v>1018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20.361</x:v>
      </x:c>
      <x:c r="S439" s="8">
        <x:v>87723.6782104976</x:v>
      </x:c>
      <x:c r="T439" s="12">
        <x:v>287035.329362696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68757</x:v>
      </x:c>
      <x:c r="B440" s="1">
        <x:v>44754.5717190625</x:v>
      </x:c>
      <x:c r="C440" s="6">
        <x:v>7.29448702666667</x:v>
      </x:c>
      <x:c r="D440" s="14" t="s">
        <x:v>92</x:v>
      </x:c>
      <x:c r="E440" s="15">
        <x:v>44733.6666795139</x:v>
      </x:c>
      <x:c r="F440" t="s">
        <x:v>97</x:v>
      </x:c>
      <x:c r="G440" s="6">
        <x:v>101.234982421032</x:v>
      </x:c>
      <x:c r="H440" t="s">
        <x:v>95</x:v>
      </x:c>
      <x:c r="I440" s="6">
        <x:v>29.9452990806626</x:v>
      </x:c>
      <x:c r="J440" t="s">
        <x:v>93</x:v>
      </x:c>
      <x:c r="K440" s="6">
        <x:v>1018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20.357</x:v>
      </x:c>
      <x:c r="S440" s="8">
        <x:v>87723.7491976481</x:v>
      </x:c>
      <x:c r="T440" s="12">
        <x:v>287044.869652527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68763</x:v>
      </x:c>
      <x:c r="B441" s="1">
        <x:v>44754.571730706</x:v>
      </x:c>
      <x:c r="C441" s="6">
        <x:v>7.31128343166667</x:v>
      </x:c>
      <x:c r="D441" s="14" t="s">
        <x:v>92</x:v>
      </x:c>
      <x:c r="E441" s="15">
        <x:v>44733.6666795139</x:v>
      </x:c>
      <x:c r="F441" t="s">
        <x:v>97</x:v>
      </x:c>
      <x:c r="G441" s="6">
        <x:v>101.108096136513</x:v>
      </x:c>
      <x:c r="H441" t="s">
        <x:v>95</x:v>
      </x:c>
      <x:c r="I441" s="6">
        <x:v>29.963790386354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20.358</x:v>
      </x:c>
      <x:c r="S441" s="8">
        <x:v>87721.236897766</x:v>
      </x:c>
      <x:c r="T441" s="12">
        <x:v>287023.534561746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68767</x:v>
      </x:c>
      <x:c r="B442" s="1">
        <x:v>44754.5717423611</x:v>
      </x:c>
      <x:c r="C442" s="6">
        <x:v>7.32805199666667</x:v>
      </x:c>
      <x:c r="D442" s="14" t="s">
        <x:v>92</x:v>
      </x:c>
      <x:c r="E442" s="15">
        <x:v>44733.6666795139</x:v>
      </x:c>
      <x:c r="F442" t="s">
        <x:v>97</x:v>
      </x:c>
      <x:c r="G442" s="6">
        <x:v>101.222710127512</x:v>
      </x:c>
      <x:c r="H442" t="s">
        <x:v>95</x:v>
      </x:c>
      <x:c r="I442" s="6">
        <x:v>29.9576266064628</x:v>
      </x:c>
      <x:c r="J442" t="s">
        <x:v>93</x:v>
      </x:c>
      <x:c r="K442" s="6">
        <x:v>1018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20.357</x:v>
      </x:c>
      <x:c r="S442" s="8">
        <x:v>87716.3149751526</x:v>
      </x:c>
      <x:c r="T442" s="12">
        <x:v>287038.787044742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68777</x:v>
      </x:c>
      <x:c r="B443" s="1">
        <x:v>44754.5717539699</x:v>
      </x:c>
      <x:c r="C443" s="6">
        <x:v>7.34478037666667</x:v>
      </x:c>
      <x:c r="D443" s="14" t="s">
        <x:v>92</x:v>
      </x:c>
      <x:c r="E443" s="15">
        <x:v>44733.6666795139</x:v>
      </x:c>
      <x:c r="F443" t="s">
        <x:v>97</x:v>
      </x:c>
      <x:c r="G443" s="6">
        <x:v>101.228845986863</x:v>
      </x:c>
      <x:c r="H443" t="s">
        <x:v>95</x:v>
      </x:c>
      <x:c r="I443" s="6">
        <x:v>29.9514628378988</x:v>
      </x:c>
      <x:c r="J443" t="s">
        <x:v>93</x:v>
      </x:c>
      <x:c r="K443" s="6">
        <x:v>1018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20.357</x:v>
      </x:c>
      <x:c r="S443" s="8">
        <x:v>87715.7309086595</x:v>
      </x:c>
      <x:c r="T443" s="12">
        <x:v>287026.151035402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68781</x:v>
      </x:c>
      <x:c r="B444" s="1">
        <x:v>44754.5717651273</x:v>
      </x:c>
      <x:c r="C444" s="6">
        <x:v>7.36080449833333</x:v>
      </x:c>
      <x:c r="D444" s="14" t="s">
        <x:v>92</x:v>
      </x:c>
      <x:c r="E444" s="15">
        <x:v>44733.6666795139</x:v>
      </x:c>
      <x:c r="F444" t="s">
        <x:v>97</x:v>
      </x:c>
      <x:c r="G444" s="6">
        <x:v>101.238006496037</x:v>
      </x:c>
      <x:c r="H444" t="s">
        <x:v>95</x:v>
      </x:c>
      <x:c r="I444" s="6">
        <x:v>29.9514628378988</x:v>
      </x:c>
      <x:c r="J444" t="s">
        <x:v>93</x:v>
      </x:c>
      <x:c r="K444" s="6">
        <x:v>1018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20.356</x:v>
      </x:c>
      <x:c r="S444" s="8">
        <x:v>87714.5250375659</x:v>
      </x:c>
      <x:c r="T444" s="12">
        <x:v>287024.277286418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68787</x:v>
      </x:c>
      <x:c r="B445" s="1">
        <x:v>44754.5717768171</x:v>
      </x:c>
      <x:c r="C445" s="6">
        <x:v>7.37766603333333</x:v>
      </x:c>
      <x:c r="D445" s="14" t="s">
        <x:v>92</x:v>
      </x:c>
      <x:c r="E445" s="15">
        <x:v>44733.6666795139</x:v>
      </x:c>
      <x:c r="F445" t="s">
        <x:v>97</x:v>
      </x:c>
      <x:c r="G445" s="6">
        <x:v>101.228845986863</x:v>
      </x:c>
      <x:c r="H445" t="s">
        <x:v>95</x:v>
      </x:c>
      <x:c r="I445" s="6">
        <x:v>29.9514628378988</x:v>
      </x:c>
      <x:c r="J445" t="s">
        <x:v>93</x:v>
      </x:c>
      <x:c r="K445" s="6">
        <x:v>1018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20.357</x:v>
      </x:c>
      <x:c r="S445" s="8">
        <x:v>87711.9972628788</x:v>
      </x:c>
      <x:c r="T445" s="12">
        <x:v>287039.836673347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68793</x:v>
      </x:c>
      <x:c r="B446" s="1">
        <x:v>44754.5717884259</x:v>
      </x:c>
      <x:c r="C446" s="6">
        <x:v>7.39437725</x:v>
      </x:c>
      <x:c r="D446" s="14" t="s">
        <x:v>92</x:v>
      </x:c>
      <x:c r="E446" s="15">
        <x:v>44733.6666795139</x:v>
      </x:c>
      <x:c r="F446" t="s">
        <x:v>97</x:v>
      </x:c>
      <x:c r="G446" s="6">
        <x:v>101.231870095855</x:v>
      </x:c>
      <x:c r="H446" t="s">
        <x:v>95</x:v>
      </x:c>
      <x:c r="I446" s="6">
        <x:v>29.9576266064628</x:v>
      </x:c>
      <x:c r="J446" t="s">
        <x:v>93</x:v>
      </x:c>
      <x:c r="K446" s="6">
        <x:v>1018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20.356</x:v>
      </x:c>
      <x:c r="S446" s="8">
        <x:v>87715.0853069742</x:v>
      </x:c>
      <x:c r="T446" s="12">
        <x:v>287035.906067939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68799</x:v>
      </x:c>
      <x:c r="B447" s="1">
        <x:v>44754.571800081</x:v>
      </x:c>
      <x:c r="C447" s="6">
        <x:v>7.41119031666667</x:v>
      </x:c>
      <x:c r="D447" s="14" t="s">
        <x:v>92</x:v>
      </x:c>
      <x:c r="E447" s="15">
        <x:v>44733.6666795139</x:v>
      </x:c>
      <x:c r="F447" t="s">
        <x:v>97</x:v>
      </x:c>
      <x:c r="G447" s="6">
        <x:v>101.12337478882</x:v>
      </x:c>
      <x:c r="H447" t="s">
        <x:v>95</x:v>
      </x:c>
      <x:c r="I447" s="6">
        <x:v>29.9576266064628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20.357</x:v>
      </x:c>
      <x:c r="S447" s="8">
        <x:v>87710.2784904371</x:v>
      </x:c>
      <x:c r="T447" s="12">
        <x:v>287024.153304539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68807</x:v>
      </x:c>
      <x:c r="B448" s="1">
        <x:v>44754.5718117708</x:v>
      </x:c>
      <x:c r="C448" s="6">
        <x:v>7.42797182833333</x:v>
      </x:c>
      <x:c r="D448" s="14" t="s">
        <x:v>92</x:v>
      </x:c>
      <x:c r="E448" s="15">
        <x:v>44733.6666795139</x:v>
      </x:c>
      <x:c r="F448" t="s">
        <x:v>97</x:v>
      </x:c>
      <x:c r="G448" s="6">
        <x:v>101.244143471089</x:v>
      </x:c>
      <x:c r="H448" t="s">
        <x:v>95</x:v>
      </x:c>
      <x:c r="I448" s="6">
        <x:v>29.9452990806626</x:v>
      </x:c>
      <x:c r="J448" t="s">
        <x:v>93</x:v>
      </x:c>
      <x:c r="K448" s="6">
        <x:v>1018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20.356</x:v>
      </x:c>
      <x:c r="S448" s="8">
        <x:v>87707.310019172</x:v>
      </x:c>
      <x:c r="T448" s="12">
        <x:v>287022.426146842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68813</x:v>
      </x:c>
      <x:c r="B449" s="1">
        <x:v>44754.5718233449</x:v>
      </x:c>
      <x:c r="C449" s="6">
        <x:v>7.44469969</x:v>
      </x:c>
      <x:c r="D449" s="14" t="s">
        <x:v>92</x:v>
      </x:c>
      <x:c r="E449" s="15">
        <x:v>44733.6666795139</x:v>
      </x:c>
      <x:c r="F449" t="s">
        <x:v>97</x:v>
      </x:c>
      <x:c r="G449" s="6">
        <x:v>101.241031115795</x:v>
      </x:c>
      <x:c r="H449" t="s">
        <x:v>95</x:v>
      </x:c>
      <x:c r="I449" s="6">
        <x:v>29.9576266064628</x:v>
      </x:c>
      <x:c r="J449" t="s">
        <x:v>93</x:v>
      </x:c>
      <x:c r="K449" s="6">
        <x:v>1018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20.355</x:v>
      </x:c>
      <x:c r="S449" s="8">
        <x:v>87712.277838993</x:v>
      </x:c>
      <x:c r="T449" s="12">
        <x:v>287027.76878594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68819</x:v>
      </x:c>
      <x:c r="B450" s="1">
        <x:v>44754.5718350694</x:v>
      </x:c>
      <x:c r="C450" s="6">
        <x:v>7.46156117666667</x:v>
      </x:c>
      <x:c r="D450" s="14" t="s">
        <x:v>92</x:v>
      </x:c>
      <x:c r="E450" s="15">
        <x:v>44733.6666795139</x:v>
      </x:c>
      <x:c r="F450" t="s">
        <x:v>97</x:v>
      </x:c>
      <x:c r="G450" s="6">
        <x:v>101.228845986863</x:v>
      </x:c>
      <x:c r="H450" t="s">
        <x:v>95</x:v>
      </x:c>
      <x:c r="I450" s="6">
        <x:v>29.9514628378988</x:v>
      </x:c>
      <x:c r="J450" t="s">
        <x:v>93</x:v>
      </x:c>
      <x:c r="K450" s="6">
        <x:v>1018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20.357</x:v>
      </x:c>
      <x:c r="S450" s="8">
        <x:v>87713.0509643787</x:v>
      </x:c>
      <x:c r="T450" s="12">
        <x:v>287022.306552499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68825</x:v>
      </x:c>
      <x:c r="B451" s="1">
        <x:v>44754.5718466782</x:v>
      </x:c>
      <x:c r="C451" s="6">
        <x:v>7.47826007</x:v>
      </x:c>
      <x:c r="D451" s="14" t="s">
        <x:v>92</x:v>
      </x:c>
      <x:c r="E451" s="15">
        <x:v>44733.6666795139</x:v>
      </x:c>
      <x:c r="F451" t="s">
        <x:v>97</x:v>
      </x:c>
      <x:c r="G451" s="6">
        <x:v>101.192214463482</x:v>
      </x:c>
      <x:c r="H451" t="s">
        <x:v>95</x:v>
      </x:c>
      <x:c r="I451" s="6">
        <x:v>29.9514628378988</x:v>
      </x:c>
      <x:c r="J451" t="s">
        <x:v>93</x:v>
      </x:c>
      <x:c r="K451" s="6">
        <x:v>1018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20.361</x:v>
      </x:c>
      <x:c r="S451" s="8">
        <x:v>87703.6208846332</x:v>
      </x:c>
      <x:c r="T451" s="12">
        <x:v>287025.75094522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68826</x:v>
      </x:c>
      <x:c r="B452" s="1">
        <x:v>44754.5718577199</x:v>
      </x:c>
      <x:c r="C452" s="6">
        <x:v>7.49420241333333</x:v>
      </x:c>
      <x:c r="D452" s="14" t="s">
        <x:v>92</x:v>
      </x:c>
      <x:c r="E452" s="15">
        <x:v>44733.6666795139</x:v>
      </x:c>
      <x:c r="F452" t="s">
        <x:v>97</x:v>
      </x:c>
      <x:c r="G452" s="6">
        <x:v>101.138656146188</x:v>
      </x:c>
      <x:c r="H452" t="s">
        <x:v>95</x:v>
      </x:c>
      <x:c r="I452" s="6">
        <x:v>29.9514628378988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20.356</x:v>
      </x:c>
      <x:c r="S452" s="8">
        <x:v>87708.2547505776</x:v>
      </x:c>
      <x:c r="T452" s="12">
        <x:v>287017.230565733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68834</x:v>
      </x:c>
      <x:c r="B453" s="1">
        <x:v>44754.5718694097</x:v>
      </x:c>
      <x:c r="C453" s="6">
        <x:v>7.51098087833333</x:v>
      </x:c>
      <x:c r="D453" s="14" t="s">
        <x:v>92</x:v>
      </x:c>
      <x:c r="E453" s="15">
        <x:v>44733.6666795139</x:v>
      </x:c>
      <x:c r="F453" t="s">
        <x:v>97</x:v>
      </x:c>
      <x:c r="G453" s="6">
        <x:v>101.228845986863</x:v>
      </x:c>
      <x:c r="H453" t="s">
        <x:v>95</x:v>
      </x:c>
      <x:c r="I453" s="6">
        <x:v>29.9514628378988</x:v>
      </x:c>
      <x:c r="J453" t="s">
        <x:v>93</x:v>
      </x:c>
      <x:c r="K453" s="6">
        <x:v>1018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20.357</x:v>
      </x:c>
      <x:c r="S453" s="8">
        <x:v>87702.4005125636</x:v>
      </x:c>
      <x:c r="T453" s="12">
        <x:v>287015.898260808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68843</x:v>
      </x:c>
      <x:c r="B454" s="1">
        <x:v>44754.5718810185</x:v>
      </x:c>
      <x:c r="C454" s="6">
        <x:v>7.527708215</x:v>
      </x:c>
      <x:c r="D454" s="14" t="s">
        <x:v>92</x:v>
      </x:c>
      <x:c r="E454" s="15">
        <x:v>44733.6666795139</x:v>
      </x:c>
      <x:c r="F454" t="s">
        <x:v>97</x:v>
      </x:c>
      <x:c r="G454" s="6">
        <x:v>101.105075981527</x:v>
      </x:c>
      <x:c r="H454" t="s">
        <x:v>95</x:v>
      </x:c>
      <x:c r="I454" s="6">
        <x:v>29.9576266064628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20.359</x:v>
      </x:c>
      <x:c r="S454" s="8">
        <x:v>87703.6200992466</x:v>
      </x:c>
      <x:c r="T454" s="12">
        <x:v>287012.900890083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68849</x:v>
      </x:c>
      <x:c r="B455" s="1">
        <x:v>44754.5718926736</x:v>
      </x:c>
      <x:c r="C455" s="6">
        <x:v>7.54450289833333</x:v>
      </x:c>
      <x:c r="D455" s="14" t="s">
        <x:v>92</x:v>
      </x:c>
      <x:c r="E455" s="15">
        <x:v>44733.6666795139</x:v>
      </x:c>
      <x:c r="F455" t="s">
        <x:v>97</x:v>
      </x:c>
      <x:c r="G455" s="6">
        <x:v>101.238006496037</x:v>
      </x:c>
      <x:c r="H455" t="s">
        <x:v>95</x:v>
      </x:c>
      <x:c r="I455" s="6">
        <x:v>29.9514628378988</x:v>
      </x:c>
      <x:c r="J455" t="s">
        <x:v>93</x:v>
      </x:c>
      <x:c r="K455" s="6">
        <x:v>1018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20.356</x:v>
      </x:c>
      <x:c r="S455" s="8">
        <x:v>87697.5521655365</x:v>
      </x:c>
      <x:c r="T455" s="12">
        <x:v>287013.888221522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68855</x:v>
      </x:c>
      <x:c r="B456" s="1">
        <x:v>44754.5719042824</x:v>
      </x:c>
      <x:c r="C456" s="6">
        <x:v>7.56123107666667</x:v>
      </x:c>
      <x:c r="D456" s="14" t="s">
        <x:v>92</x:v>
      </x:c>
      <x:c r="E456" s="15">
        <x:v>44733.6666795139</x:v>
      </x:c>
      <x:c r="F456" t="s">
        <x:v>97</x:v>
      </x:c>
      <x:c r="G456" s="6">
        <x:v>101.256330669527</x:v>
      </x:c>
      <x:c r="H456" t="s">
        <x:v>95</x:v>
      </x:c>
      <x:c r="I456" s="6">
        <x:v>29.9514628378988</x:v>
      </x:c>
      <x:c r="J456" t="s">
        <x:v>93</x:v>
      </x:c>
      <x:c r="K456" s="6">
        <x:v>1018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20.354</x:v>
      </x:c>
      <x:c r="S456" s="8">
        <x:v>87704.9389897131</x:v>
      </x:c>
      <x:c r="T456" s="12">
        <x:v>287014.335978606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68861</x:v>
      </x:c>
      <x:c r="B457" s="1">
        <x:v>44754.5719159375</x:v>
      </x:c>
      <x:c r="C457" s="6">
        <x:v>7.577978535</x:v>
      </x:c>
      <x:c r="D457" s="14" t="s">
        <x:v>92</x:v>
      </x:c>
      <x:c r="E457" s="15">
        <x:v>44733.6666795139</x:v>
      </x:c>
      <x:c r="F457" t="s">
        <x:v>97</x:v>
      </x:c>
      <x:c r="G457" s="6">
        <x:v>101.244143471089</x:v>
      </x:c>
      <x:c r="H457" t="s">
        <x:v>95</x:v>
      </x:c>
      <x:c r="I457" s="6">
        <x:v>29.9452990806626</x:v>
      </x:c>
      <x:c r="J457" t="s">
        <x:v>93</x:v>
      </x:c>
      <x:c r="K457" s="6">
        <x:v>1018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20.356</x:v>
      </x:c>
      <x:c r="S457" s="8">
        <x:v>87697.2169480139</x:v>
      </x:c>
      <x:c r="T457" s="12">
        <x:v>287004.204165814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68867</x:v>
      </x:c>
      <x:c r="B458" s="1">
        <x:v>44754.5719275116</x:v>
      </x:c>
      <x:c r="C458" s="6">
        <x:v>7.59468967833333</x:v>
      </x:c>
      <x:c r="D458" s="14" t="s">
        <x:v>92</x:v>
      </x:c>
      <x:c r="E458" s="15">
        <x:v>44733.6666795139</x:v>
      </x:c>
      <x:c r="F458" t="s">
        <x:v>97</x:v>
      </x:c>
      <x:c r="G458" s="6">
        <x:v>101.228845986863</x:v>
      </x:c>
      <x:c r="H458" t="s">
        <x:v>95</x:v>
      </x:c>
      <x:c r="I458" s="6">
        <x:v>29.9514628378988</x:v>
      </x:c>
      <x:c r="J458" t="s">
        <x:v>93</x:v>
      </x:c>
      <x:c r="K458" s="6">
        <x:v>1018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20.357</x:v>
      </x:c>
      <x:c r="S458" s="8">
        <x:v>87701.6581494037</x:v>
      </x:c>
      <x:c r="T458" s="12">
        <x:v>287011.496883694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68873</x:v>
      </x:c>
      <x:c r="B459" s="1">
        <x:v>44754.5719391204</x:v>
      </x:c>
      <x:c r="C459" s="6">
        <x:v>7.611419545</x:v>
      </x:c>
      <x:c r="D459" s="14" t="s">
        <x:v>92</x:v>
      </x:c>
      <x:c r="E459" s="15">
        <x:v>44733.6666795139</x:v>
      </x:c>
      <x:c r="F459" t="s">
        <x:v>97</x:v>
      </x:c>
      <x:c r="G459" s="6">
        <x:v>101.253305572867</x:v>
      </x:c>
      <x:c r="H459" t="s">
        <x:v>95</x:v>
      </x:c>
      <x:c r="I459" s="6">
        <x:v>29.9452990806626</x:v>
      </x:c>
      <x:c r="J459" t="s">
        <x:v>93</x:v>
      </x:c>
      <x:c r="K459" s="6">
        <x:v>1018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20.355</x:v>
      </x:c>
      <x:c r="S459" s="8">
        <x:v>87699.5548788602</x:v>
      </x:c>
      <x:c r="T459" s="12">
        <x:v>287011.585396648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68879</x:v>
      </x:c>
      <x:c r="B460" s="1">
        <x:v>44754.5719507292</x:v>
      </x:c>
      <x:c r="C460" s="6">
        <x:v>7.62813227166667</x:v>
      </x:c>
      <x:c r="D460" s="14" t="s">
        <x:v>92</x:v>
      </x:c>
      <x:c r="E460" s="15">
        <x:v>44733.6666795139</x:v>
      </x:c>
      <x:c r="F460" t="s">
        <x:v>97</x:v>
      </x:c>
      <x:c r="G460" s="6">
        <x:v>101.238006496037</x:v>
      </x:c>
      <x:c r="H460" t="s">
        <x:v>95</x:v>
      </x:c>
      <x:c r="I460" s="6">
        <x:v>29.9514628378988</x:v>
      </x:c>
      <x:c r="J460" t="s">
        <x:v>93</x:v>
      </x:c>
      <x:c r="K460" s="6">
        <x:v>1018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20.356</x:v>
      </x:c>
      <x:c r="S460" s="8">
        <x:v>87697.4919117903</x:v>
      </x:c>
      <x:c r="T460" s="12">
        <x:v>287011.704154114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68880</x:v>
      </x:c>
      <x:c r="B461" s="1">
        <x:v>44754.5719618866</x:v>
      </x:c>
      <x:c r="C461" s="6">
        <x:v>7.64417492166667</x:v>
      </x:c>
      <x:c r="D461" s="14" t="s">
        <x:v>92</x:v>
      </x:c>
      <x:c r="E461" s="15">
        <x:v>44733.6666795139</x:v>
      </x:c>
      <x:c r="F461" t="s">
        <x:v>97</x:v>
      </x:c>
      <x:c r="G461" s="6">
        <x:v>101.24716805687</x:v>
      </x:c>
      <x:c r="H461" t="s">
        <x:v>95</x:v>
      </x:c>
      <x:c r="I461" s="6">
        <x:v>29.9514628378988</x:v>
      </x:c>
      <x:c r="J461" t="s">
        <x:v>93</x:v>
      </x:c>
      <x:c r="K461" s="6">
        <x:v>1018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20.355</x:v>
      </x:c>
      <x:c r="S461" s="8">
        <x:v>87700.6444543081</x:v>
      </x:c>
      <x:c r="T461" s="12">
        <x:v>286997.049566495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68886</x:v>
      </x:c>
      <x:c r="B462" s="1">
        <x:v>44754.5719734954</x:v>
      </x:c>
      <x:c r="C462" s="6">
        <x:v>7.66090487833333</x:v>
      </x:c>
      <x:c r="D462" s="14" t="s">
        <x:v>92</x:v>
      </x:c>
      <x:c r="E462" s="15">
        <x:v>44733.6666795139</x:v>
      </x:c>
      <x:c r="F462" t="s">
        <x:v>97</x:v>
      </x:c>
      <x:c r="G462" s="6">
        <x:v>101.234982421032</x:v>
      </x:c>
      <x:c r="H462" t="s">
        <x:v>95</x:v>
      </x:c>
      <x:c r="I462" s="6">
        <x:v>29.9452990806626</x:v>
      </x:c>
      <x:c r="J462" t="s">
        <x:v>93</x:v>
      </x:c>
      <x:c r="K462" s="6">
        <x:v>1018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20.357</x:v>
      </x:c>
      <x:c r="S462" s="8">
        <x:v>87701.5351703615</x:v>
      </x:c>
      <x:c r="T462" s="12">
        <x:v>287010.6685496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68892</x:v>
      </x:c>
      <x:c r="B463" s="1">
        <x:v>44754.5719851505</x:v>
      </x:c>
      <x:c r="C463" s="6">
        <x:v>7.67768281666667</x:v>
      </x:c>
      <x:c r="D463" s="14" t="s">
        <x:v>92</x:v>
      </x:c>
      <x:c r="E463" s="15">
        <x:v>44733.6666795139</x:v>
      </x:c>
      <x:c r="F463" t="s">
        <x:v>97</x:v>
      </x:c>
      <x:c r="G463" s="6">
        <x:v>101.253305572867</x:v>
      </x:c>
      <x:c r="H463" t="s">
        <x:v>95</x:v>
      </x:c>
      <x:c r="I463" s="6">
        <x:v>29.9452990806626</x:v>
      </x:c>
      <x:c r="J463" t="s">
        <x:v>93</x:v>
      </x:c>
      <x:c r="K463" s="6">
        <x:v>1018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20.355</x:v>
      </x:c>
      <x:c r="S463" s="8">
        <x:v>87692.9478810628</x:v>
      </x:c>
      <x:c r="T463" s="12">
        <x:v>286996.880082119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68903</x:v>
      </x:c>
      <x:c r="B464" s="1">
        <x:v>44754.5719967593</x:v>
      </x:c>
      <x:c r="C464" s="6">
        <x:v>7.69439443833333</x:v>
      </x:c>
      <x:c r="D464" s="14" t="s">
        <x:v>92</x:v>
      </x:c>
      <x:c r="E464" s="15">
        <x:v>44733.6666795139</x:v>
      </x:c>
      <x:c r="F464" t="s">
        <x:v>97</x:v>
      </x:c>
      <x:c r="G464" s="6">
        <x:v>101.274659050965</x:v>
      </x:c>
      <x:c r="H464" t="s">
        <x:v>95</x:v>
      </x:c>
      <x:c r="I464" s="6">
        <x:v>29.9514628378988</x:v>
      </x:c>
      <x:c r="J464" t="s">
        <x:v>93</x:v>
      </x:c>
      <x:c r="K464" s="6">
        <x:v>1018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20.352</x:v>
      </x:c>
      <x:c r="S464" s="8">
        <x:v>87690.0795086605</x:v>
      </x:c>
      <x:c r="T464" s="12">
        <x:v>287004.23921323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68909</x:v>
      </x:c>
      <x:c r="B465" s="1">
        <x:v>44754.5720084491</x:v>
      </x:c>
      <x:c r="C465" s="6">
        <x:v>7.71120807</x:v>
      </x:c>
      <x:c r="D465" s="14" t="s">
        <x:v>92</x:v>
      </x:c>
      <x:c r="E465" s="15">
        <x:v>44733.6666795139</x:v>
      </x:c>
      <x:c r="F465" t="s">
        <x:v>97</x:v>
      </x:c>
      <x:c r="G465" s="6">
        <x:v>101.24716805687</x:v>
      </x:c>
      <x:c r="H465" t="s">
        <x:v>95</x:v>
      </x:c>
      <x:c r="I465" s="6">
        <x:v>29.9514628378988</x:v>
      </x:c>
      <x:c r="J465" t="s">
        <x:v>93</x:v>
      </x:c>
      <x:c r="K465" s="6">
        <x:v>1018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20.355</x:v>
      </x:c>
      <x:c r="S465" s="8">
        <x:v>87692.8731195407</x:v>
      </x:c>
      <x:c r="T465" s="12">
        <x:v>286996.579475361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68915</x:v>
      </x:c>
      <x:c r="B466" s="1">
        <x:v>44754.5720200579</x:v>
      </x:c>
      <x:c r="C466" s="6">
        <x:v>7.72795260333333</x:v>
      </x:c>
      <x:c r="D466" s="14" t="s">
        <x:v>92</x:v>
      </x:c>
      <x:c r="E466" s="15">
        <x:v>44733.6666795139</x:v>
      </x:c>
      <x:c r="F466" t="s">
        <x:v>97</x:v>
      </x:c>
      <x:c r="G466" s="6">
        <x:v>101.238006496037</x:v>
      </x:c>
      <x:c r="H466" t="s">
        <x:v>95</x:v>
      </x:c>
      <x:c r="I466" s="6">
        <x:v>29.9514628378988</x:v>
      </x:c>
      <x:c r="J466" t="s">
        <x:v>93</x:v>
      </x:c>
      <x:c r="K466" s="6">
        <x:v>1018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20.356</x:v>
      </x:c>
      <x:c r="S466" s="8">
        <x:v>87686.4653743455</x:v>
      </x:c>
      <x:c r="T466" s="12">
        <x:v>286987.515006876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68921</x:v>
      </x:c>
      <x:c r="B467" s="1">
        <x:v>44754.5720316782</x:v>
      </x:c>
      <x:c r="C467" s="6">
        <x:v>7.74468047333333</x:v>
      </x:c>
      <x:c r="D467" s="14" t="s">
        <x:v>92</x:v>
      </x:c>
      <x:c r="E467" s="15">
        <x:v>44733.6666795139</x:v>
      </x:c>
      <x:c r="F467" t="s">
        <x:v>97</x:v>
      </x:c>
      <x:c r="G467" s="6">
        <x:v>101.207505579544</x:v>
      </x:c>
      <x:c r="H467" t="s">
        <x:v>95</x:v>
      </x:c>
      <x:c r="I467" s="6">
        <x:v>29.9452990806626</x:v>
      </x:c>
      <x:c r="J467" t="s">
        <x:v>93</x:v>
      </x:c>
      <x:c r="K467" s="6">
        <x:v>1018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20.36</x:v>
      </x:c>
      <x:c r="S467" s="8">
        <x:v>87685.4807806235</x:v>
      </x:c>
      <x:c r="T467" s="12">
        <x:v>286988.197506197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68927</x:v>
      </x:c>
      <x:c r="B468" s="1">
        <x:v>44754.572043287</x:v>
      </x:c>
      <x:c r="C468" s="6">
        <x:v>7.76139164166667</x:v>
      </x:c>
      <x:c r="D468" s="14" t="s">
        <x:v>92</x:v>
      </x:c>
      <x:c r="E468" s="15">
        <x:v>44733.6666795139</x:v>
      </x:c>
      <x:c r="F468" t="s">
        <x:v>97</x:v>
      </x:c>
      <x:c r="G468" s="6">
        <x:v>101.234982421032</x:v>
      </x:c>
      <x:c r="H468" t="s">
        <x:v>95</x:v>
      </x:c>
      <x:c r="I468" s="6">
        <x:v>29.9452990806626</x:v>
      </x:c>
      <x:c r="J468" t="s">
        <x:v>93</x:v>
      </x:c>
      <x:c r="K468" s="6">
        <x:v>1018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20.357</x:v>
      </x:c>
      <x:c r="S468" s="8">
        <x:v>87677.9235589588</x:v>
      </x:c>
      <x:c r="T468" s="12">
        <x:v>286998.741787545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68933</x:v>
      </x:c>
      <x:c r="B469" s="1">
        <x:v>44754.5720548958</x:v>
      </x:c>
      <x:c r="C469" s="6">
        <x:v>7.77811988333333</x:v>
      </x:c>
      <x:c r="D469" s="14" t="s">
        <x:v>92</x:v>
      </x:c>
      <x:c r="E469" s="15">
        <x:v>44733.6666795139</x:v>
      </x:c>
      <x:c r="F469" t="s">
        <x:v>97</x:v>
      </x:c>
      <x:c r="G469" s="6">
        <x:v>101.234982421032</x:v>
      </x:c>
      <x:c r="H469" t="s">
        <x:v>95</x:v>
      </x:c>
      <x:c r="I469" s="6">
        <x:v>29.9452990806626</x:v>
      </x:c>
      <x:c r="J469" t="s">
        <x:v>93</x:v>
      </x:c>
      <x:c r="K469" s="6">
        <x:v>1018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20.357</x:v>
      </x:c>
      <x:c r="S469" s="8">
        <x:v>87686.2642393652</x:v>
      </x:c>
      <x:c r="T469" s="12">
        <x:v>286992.781285247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68939</x:v>
      </x:c>
      <x:c r="B470" s="1">
        <x:v>44754.5720665509</x:v>
      </x:c>
      <x:c r="C470" s="6">
        <x:v>7.79489953666667</x:v>
      </x:c>
      <x:c r="D470" s="14" t="s">
        <x:v>92</x:v>
      </x:c>
      <x:c r="E470" s="15">
        <x:v>44733.6666795139</x:v>
      </x:c>
      <x:c r="F470" t="s">
        <x:v>97</x:v>
      </x:c>
      <x:c r="G470" s="6">
        <x:v>101.225822422531</x:v>
      </x:c>
      <x:c r="H470" t="s">
        <x:v>95</x:v>
      </x:c>
      <x:c r="I470" s="6">
        <x:v>29.9452990806626</x:v>
      </x:c>
      <x:c r="J470" t="s">
        <x:v>93</x:v>
      </x:c>
      <x:c r="K470" s="6">
        <x:v>1018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20.358</x:v>
      </x:c>
      <x:c r="S470" s="8">
        <x:v>87686.622971609</x:v>
      </x:c>
      <x:c r="T470" s="12">
        <x:v>286990.858944623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68945</x:v>
      </x:c>
      <x:c r="B471" s="1">
        <x:v>44754.572078125</x:v>
      </x:c>
      <x:c r="C471" s="6">
        <x:v>7.81156052333333</x:v>
      </x:c>
      <x:c r="D471" s="14" t="s">
        <x:v>92</x:v>
      </x:c>
      <x:c r="E471" s="15">
        <x:v>44733.6666795139</x:v>
      </x:c>
      <x:c r="F471" t="s">
        <x:v>97</x:v>
      </x:c>
      <x:c r="G471" s="6">
        <x:v>101.250281021098</x:v>
      </x:c>
      <x:c r="H471" t="s">
        <x:v>95</x:v>
      </x:c>
      <x:c r="I471" s="6">
        <x:v>29.9391353347542</x:v>
      </x:c>
      <x:c r="J471" t="s">
        <x:v>93</x:v>
      </x:c>
      <x:c r="K471" s="6">
        <x:v>1018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20.356</x:v>
      </x:c>
      <x:c r="S471" s="8">
        <x:v>87686.5537025484</x:v>
      </x:c>
      <x:c r="T471" s="12">
        <x:v>286991.160187458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68948</x:v>
      </x:c>
      <x:c r="B472" s="1">
        <x:v>44754.5720892014</x:v>
      </x:c>
      <x:c r="C472" s="6">
        <x:v>7.82750509666667</x:v>
      </x:c>
      <x:c r="D472" s="14" t="s">
        <x:v>92</x:v>
      </x:c>
      <x:c r="E472" s="15">
        <x:v>44733.6666795139</x:v>
      </x:c>
      <x:c r="F472" t="s">
        <x:v>97</x:v>
      </x:c>
      <x:c r="G472" s="6">
        <x:v>101.222799402812</x:v>
      </x:c>
      <x:c r="H472" t="s">
        <x:v>95</x:v>
      </x:c>
      <x:c r="I472" s="6">
        <x:v>29.9391353347542</x:v>
      </x:c>
      <x:c r="J472" t="s">
        <x:v>93</x:v>
      </x:c>
      <x:c r="K472" s="6">
        <x:v>1018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20.359</x:v>
      </x:c>
      <x:c r="S472" s="8">
        <x:v>87681.8523538901</x:v>
      </x:c>
      <x:c r="T472" s="12">
        <x:v>286980.370647831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68954</x:v>
      </x:c>
      <x:c r="B473" s="1">
        <x:v>44754.5721008102</x:v>
      </x:c>
      <x:c r="C473" s="6">
        <x:v>7.84423292666667</x:v>
      </x:c>
      <x:c r="D473" s="14" t="s">
        <x:v>92</x:v>
      </x:c>
      <x:c r="E473" s="15">
        <x:v>44733.6666795139</x:v>
      </x:c>
      <x:c r="F473" t="s">
        <x:v>97</x:v>
      </x:c>
      <x:c r="G473" s="6">
        <x:v>101.253305572867</x:v>
      </x:c>
      <x:c r="H473" t="s">
        <x:v>95</x:v>
      </x:c>
      <x:c r="I473" s="6">
        <x:v>29.9452990806626</x:v>
      </x:c>
      <x:c r="J473" t="s">
        <x:v>93</x:v>
      </x:c>
      <x:c r="K473" s="6">
        <x:v>1018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20.355</x:v>
      </x:c>
      <x:c r="S473" s="8">
        <x:v>87675.5214580583</x:v>
      </x:c>
      <x:c r="T473" s="12">
        <x:v>286979.269098124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68958</x:v>
      </x:c>
      <x:c r="B474" s="1">
        <x:v>44754.572112419</x:v>
      </x:c>
      <x:c r="C474" s="6">
        <x:v>7.86094508833333</x:v>
      </x:c>
      <x:c r="D474" s="14" t="s">
        <x:v>92</x:v>
      </x:c>
      <x:c r="E474" s="15">
        <x:v>44733.6666795139</x:v>
      </x:c>
      <x:c r="F474" t="s">
        <x:v>97</x:v>
      </x:c>
      <x:c r="G474" s="6">
        <x:v>101.244143471089</x:v>
      </x:c>
      <x:c r="H474" t="s">
        <x:v>95</x:v>
      </x:c>
      <x:c r="I474" s="6">
        <x:v>29.9452990806626</x:v>
      </x:c>
      <x:c r="J474" t="s">
        <x:v>93</x:v>
      </x:c>
      <x:c r="K474" s="6">
        <x:v>1018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20.356</x:v>
      </x:c>
      <x:c r="S474" s="8">
        <x:v>87672.1731769921</x:v>
      </x:c>
      <x:c r="T474" s="12">
        <x:v>286986.501216531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68965</x:v>
      </x:c>
      <x:c r="B475" s="1">
        <x:v>44754.5721240741</x:v>
      </x:c>
      <x:c r="C475" s="6">
        <x:v>7.87770532166667</x:v>
      </x:c>
      <x:c r="D475" s="14" t="s">
        <x:v>92</x:v>
      </x:c>
      <x:c r="E475" s="15">
        <x:v>44733.6666795139</x:v>
      </x:c>
      <x:c r="F475" t="s">
        <x:v>97</x:v>
      </x:c>
      <x:c r="G475" s="6">
        <x:v>101.213640966182</x:v>
      </x:c>
      <x:c r="H475" t="s">
        <x:v>95</x:v>
      </x:c>
      <x:c r="I475" s="6">
        <x:v>29.9391353347542</x:v>
      </x:c>
      <x:c r="J475" t="s">
        <x:v>93</x:v>
      </x:c>
      <x:c r="K475" s="6">
        <x:v>1018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20.36</x:v>
      </x:c>
      <x:c r="S475" s="8">
        <x:v>87671.4382549079</x:v>
      </x:c>
      <x:c r="T475" s="12">
        <x:v>286978.612689833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68974</x:v>
      </x:c>
      <x:c r="B476" s="1">
        <x:v>44754.5721357292</x:v>
      </x:c>
      <x:c r="C476" s="6">
        <x:v>7.89453337833333</x:v>
      </x:c>
      <x:c r="D476" s="14" t="s">
        <x:v>92</x:v>
      </x:c>
      <x:c r="E476" s="15">
        <x:v>44733.6666795139</x:v>
      </x:c>
      <x:c r="F476" t="s">
        <x:v>97</x:v>
      </x:c>
      <x:c r="G476" s="6">
        <x:v>101.219776927657</x:v>
      </x:c>
      <x:c r="H476" t="s">
        <x:v>95</x:v>
      </x:c>
      <x:c r="I476" s="6">
        <x:v>29.9329716001744</x:v>
      </x:c>
      <x:c r="J476" t="s">
        <x:v>93</x:v>
      </x:c>
      <x:c r="K476" s="6">
        <x:v>1018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20.36</x:v>
      </x:c>
      <x:c r="S476" s="8">
        <x:v>87672.3311369368</x:v>
      </x:c>
      <x:c r="T476" s="12">
        <x:v>286973.472581242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68979</x:v>
      </x:c>
      <x:c r="B477" s="1">
        <x:v>44754.572147338</x:v>
      </x:c>
      <x:c r="C477" s="6">
        <x:v>7.91124401333333</x:v>
      </x:c>
      <x:c r="D477" s="14" t="s">
        <x:v>92</x:v>
      </x:c>
      <x:c r="E477" s="15">
        <x:v>44733.6666795139</x:v>
      </x:c>
      <x:c r="F477" t="s">
        <x:v>97</x:v>
      </x:c>
      <x:c r="G477" s="6">
        <x:v>101.170884505039</x:v>
      </x:c>
      <x:c r="H477" t="s">
        <x:v>95</x:v>
      </x:c>
      <x:c r="I477" s="6">
        <x:v>29.9452990806626</x:v>
      </x:c>
      <x:c r="J477" t="s">
        <x:v>93</x:v>
      </x:c>
      <x:c r="K477" s="6">
        <x:v>1018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20.364</x:v>
      </x:c>
      <x:c r="S477" s="8">
        <x:v>87668.0872292823</x:v>
      </x:c>
      <x:c r="T477" s="12">
        <x:v>286974.341942873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68987</x:v>
      </x:c>
      <x:c r="B478" s="1">
        <x:v>44754.5721589468</x:v>
      </x:c>
      <x:c r="C478" s="6">
        <x:v>7.92795508333333</x:v>
      </x:c>
      <x:c r="D478" s="14" t="s">
        <x:v>92</x:v>
      </x:c>
      <x:c r="E478" s="15">
        <x:v>44733.6666795139</x:v>
      </x:c>
      <x:c r="F478" t="s">
        <x:v>97</x:v>
      </x:c>
      <x:c r="G478" s="6">
        <x:v>101.204483580677</x:v>
      </x:c>
      <x:c r="H478" t="s">
        <x:v>95</x:v>
      </x:c>
      <x:c r="I478" s="6">
        <x:v>29.9391353347542</x:v>
      </x:c>
      <x:c r="J478" t="s">
        <x:v>93</x:v>
      </x:c>
      <x:c r="K478" s="6">
        <x:v>1018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20.361</x:v>
      </x:c>
      <x:c r="S478" s="8">
        <x:v>87669.2453192207</x:v>
      </x:c>
      <x:c r="T478" s="12">
        <x:v>286983.085653045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68991</x:v>
      </x:c>
      <x:c r="B479" s="1">
        <x:v>44754.5721705671</x:v>
      </x:c>
      <x:c r="C479" s="6">
        <x:v>7.94469967333333</x:v>
      </x:c>
      <x:c r="D479" s="14" t="s">
        <x:v>92</x:v>
      </x:c>
      <x:c r="E479" s="15">
        <x:v>44733.6666795139</x:v>
      </x:c>
      <x:c r="F479" t="s">
        <x:v>97</x:v>
      </x:c>
      <x:c r="G479" s="6">
        <x:v>101.268607358589</x:v>
      </x:c>
      <x:c r="H479" t="s">
        <x:v>95</x:v>
      </x:c>
      <x:c r="I479" s="6">
        <x:v>29.9391353347542</x:v>
      </x:c>
      <x:c r="J479" t="s">
        <x:v>93</x:v>
      </x:c>
      <x:c r="K479" s="6">
        <x:v>1018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20.354</x:v>
      </x:c>
      <x:c r="S479" s="8">
        <x:v>87670.7512206945</x:v>
      </x:c>
      <x:c r="T479" s="12">
        <x:v>286983.516678831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68999</x:v>
      </x:c>
      <x:c r="B480" s="1">
        <x:v>44754.5721821759</x:v>
      </x:c>
      <x:c r="C480" s="6">
        <x:v>7.96141305666667</x:v>
      </x:c>
      <x:c r="D480" s="14" t="s">
        <x:v>92</x:v>
      </x:c>
      <x:c r="E480" s="15">
        <x:v>44733.6666795139</x:v>
      </x:c>
      <x:c r="F480" t="s">
        <x:v>97</x:v>
      </x:c>
      <x:c r="G480" s="6">
        <x:v>101.259443663871</x:v>
      </x:c>
      <x:c r="H480" t="s">
        <x:v>95</x:v>
      </x:c>
      <x:c r="I480" s="6">
        <x:v>29.9391353347542</x:v>
      </x:c>
      <x:c r="J480" t="s">
        <x:v>93</x:v>
      </x:c>
      <x:c r="K480" s="6">
        <x:v>1018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20.355</x:v>
      </x:c>
      <x:c r="S480" s="8">
        <x:v>87665.9893438516</x:v>
      </x:c>
      <x:c r="T480" s="12">
        <x:v>286975.372131834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69005</x:v>
      </x:c>
      <x:c r="B481" s="1">
        <x:v>44754.572193831</x:v>
      </x:c>
      <x:c r="C481" s="6">
        <x:v>7.978141355</x:v>
      </x:c>
      <x:c r="D481" s="14" t="s">
        <x:v>92</x:v>
      </x:c>
      <x:c r="E481" s="15">
        <x:v>44733.6666795139</x:v>
      </x:c>
      <x:c r="F481" t="s">
        <x:v>97</x:v>
      </x:c>
      <x:c r="G481" s="6">
        <x:v>101.225822422531</x:v>
      </x:c>
      <x:c r="H481" t="s">
        <x:v>95</x:v>
      </x:c>
      <x:c r="I481" s="6">
        <x:v>29.9452990806626</x:v>
      </x:c>
      <x:c r="J481" t="s">
        <x:v>93</x:v>
      </x:c>
      <x:c r="K481" s="6">
        <x:v>1018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20.358</x:v>
      </x:c>
      <x:c r="S481" s="8">
        <x:v>87666.4309131464</x:v>
      </x:c>
      <x:c r="T481" s="12">
        <x:v>286972.007800813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69010</x:v>
      </x:c>
      <x:c r="B482" s="1">
        <x:v>44754.5722054051</x:v>
      </x:c>
      <x:c r="C482" s="6">
        <x:v>7.99486917666667</x:v>
      </x:c>
      <x:c r="D482" s="14" t="s">
        <x:v>92</x:v>
      </x:c>
      <x:c r="E482" s="15">
        <x:v>44733.6666795139</x:v>
      </x:c>
      <x:c r="F482" t="s">
        <x:v>97</x:v>
      </x:c>
      <x:c r="G482" s="6">
        <x:v>101.241119430107</x:v>
      </x:c>
      <x:c r="H482" t="s">
        <x:v>95</x:v>
      </x:c>
      <x:c r="I482" s="6">
        <x:v>29.9391353347542</x:v>
      </x:c>
      <x:c r="J482" t="s">
        <x:v>93</x:v>
      </x:c>
      <x:c r="K482" s="6">
        <x:v>1018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20.357</x:v>
      </x:c>
      <x:c r="S482" s="8">
        <x:v>87667.8883380551</x:v>
      </x:c>
      <x:c r="T482" s="12">
        <x:v>286974.33034727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69014</x:v>
      </x:c>
      <x:c r="B483" s="1">
        <x:v>44754.5722164699</x:v>
      </x:c>
      <x:c r="C483" s="6">
        <x:v>8.01076209</x:v>
      </x:c>
      <x:c r="D483" s="14" t="s">
        <x:v>92</x:v>
      </x:c>
      <x:c r="E483" s="15">
        <x:v>44733.6666795139</x:v>
      </x:c>
      <x:c r="F483" t="s">
        <x:v>97</x:v>
      </x:c>
      <x:c r="G483" s="6">
        <x:v>101.22893590509</x:v>
      </x:c>
      <x:c r="H483" t="s">
        <x:v>95</x:v>
      </x:c>
      <x:c r="I483" s="6">
        <x:v>29.9329716001744</x:v>
      </x:c>
      <x:c r="J483" t="s">
        <x:v>93</x:v>
      </x:c>
      <x:c r="K483" s="6">
        <x:v>1018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20.359</x:v>
      </x:c>
      <x:c r="S483" s="8">
        <x:v>87656.7487177441</x:v>
      </x:c>
      <x:c r="T483" s="12">
        <x:v>286963.680488481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69020</x:v>
      </x:c>
      <x:c r="B484" s="1">
        <x:v>44754.572228125</x:v>
      </x:c>
      <x:c r="C484" s="6">
        <x:v>8.02754008666667</x:v>
      </x:c>
      <x:c r="D484" s="14" t="s">
        <x:v>92</x:v>
      </x:c>
      <x:c r="E484" s="15">
        <x:v>44733.6666795139</x:v>
      </x:c>
      <x:c r="F484" t="s">
        <x:v>97</x:v>
      </x:c>
      <x:c r="G484" s="6">
        <x:v>101.213640966182</x:v>
      </x:c>
      <x:c r="H484" t="s">
        <x:v>95</x:v>
      </x:c>
      <x:c r="I484" s="6">
        <x:v>29.9391353347542</x:v>
      </x:c>
      <x:c r="J484" t="s">
        <x:v>93</x:v>
      </x:c>
      <x:c r="K484" s="6">
        <x:v>1018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20.36</x:v>
      </x:c>
      <x:c r="S484" s="8">
        <x:v>87653.3045165892</x:v>
      </x:c>
      <x:c r="T484" s="12">
        <x:v>286968.892088133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69029</x:v>
      </x:c>
      <x:c r="B485" s="1">
        <x:v>44754.5722397338</x:v>
      </x:c>
      <x:c r="C485" s="6">
        <x:v>8.04428462666667</x:v>
      </x:c>
      <x:c r="D485" s="14" t="s">
        <x:v>92</x:v>
      </x:c>
      <x:c r="E485" s="15">
        <x:v>44733.6666795139</x:v>
      </x:c>
      <x:c r="F485" t="s">
        <x:v>97</x:v>
      </x:c>
      <x:c r="G485" s="6">
        <x:v>101.238095933874</x:v>
      </x:c>
      <x:c r="H485" t="s">
        <x:v>95</x:v>
      </x:c>
      <x:c r="I485" s="6">
        <x:v>29.9329716001744</x:v>
      </x:c>
      <x:c r="J485" t="s">
        <x:v>93</x:v>
      </x:c>
      <x:c r="K485" s="6">
        <x:v>1018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20.358</x:v>
      </x:c>
      <x:c r="S485" s="8">
        <x:v>87655.7718075708</x:v>
      </x:c>
      <x:c r="T485" s="12">
        <x:v>286961.039851607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69033</x:v>
      </x:c>
      <x:c r="B486" s="1">
        <x:v>44754.5722514236</x:v>
      </x:c>
      <x:c r="C486" s="6">
        <x:v>8.06111270833333</x:v>
      </x:c>
      <x:c r="D486" s="14" t="s">
        <x:v>92</x:v>
      </x:c>
      <x:c r="E486" s="15">
        <x:v>44733.6666795139</x:v>
      </x:c>
      <x:c r="F486" t="s">
        <x:v>97</x:v>
      </x:c>
      <x:c r="G486" s="6">
        <x:v>101.238095933874</x:v>
      </x:c>
      <x:c r="H486" t="s">
        <x:v>95</x:v>
      </x:c>
      <x:c r="I486" s="6">
        <x:v>29.9329716001744</x:v>
      </x:c>
      <x:c r="J486" t="s">
        <x:v>93</x:v>
      </x:c>
      <x:c r="K486" s="6">
        <x:v>1018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20.358</x:v>
      </x:c>
      <x:c r="S486" s="8">
        <x:v>87656.0650187385</x:v>
      </x:c>
      <x:c r="T486" s="12">
        <x:v>286957.320171763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69037</x:v>
      </x:c>
      <x:c r="B487" s="1">
        <x:v>44754.5722631944</x:v>
      </x:c>
      <x:c r="C487" s="6">
        <x:v>8.07807447</x:v>
      </x:c>
      <x:c r="D487" s="14" t="s">
        <x:v>92</x:v>
      </x:c>
      <x:c r="E487" s="15">
        <x:v>44733.6666795139</x:v>
      </x:c>
      <x:c r="F487" t="s">
        <x:v>97</x:v>
      </x:c>
      <x:c r="G487" s="6">
        <x:v>101.253395173318</x:v>
      </x:c>
      <x:c r="H487" t="s">
        <x:v>95</x:v>
      </x:c>
      <x:c r="I487" s="6">
        <x:v>29.9268078769214</x:v>
      </x:c>
      <x:c r="J487" t="s">
        <x:v>93</x:v>
      </x:c>
      <x:c r="K487" s="6">
        <x:v>1018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20.357</x:v>
      </x:c>
      <x:c r="S487" s="8">
        <x:v>87657.5854506879</x:v>
      </x:c>
      <x:c r="T487" s="12">
        <x:v>286974.865475194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69046</x:v>
      </x:c>
      <x:c r="B488" s="1">
        <x:v>44754.5722748495</x:v>
      </x:c>
      <x:c r="C488" s="6">
        <x:v>8.09483573833333</x:v>
      </x:c>
      <x:c r="D488" s="14" t="s">
        <x:v>92</x:v>
      </x:c>
      <x:c r="E488" s="15">
        <x:v>44733.6666795139</x:v>
      </x:c>
      <x:c r="F488" t="s">
        <x:v>97</x:v>
      </x:c>
      <x:c r="G488" s="6">
        <x:v>101.250281021098</x:v>
      </x:c>
      <x:c r="H488" t="s">
        <x:v>95</x:v>
      </x:c>
      <x:c r="I488" s="6">
        <x:v>29.9391353347542</x:v>
      </x:c>
      <x:c r="J488" t="s">
        <x:v>93</x:v>
      </x:c>
      <x:c r="K488" s="6">
        <x:v>1018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20.356</x:v>
      </x:c>
      <x:c r="S488" s="8">
        <x:v>87654.3216140864</x:v>
      </x:c>
      <x:c r="T488" s="12">
        <x:v>286970.265058108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69051</x:v>
      </x:c>
      <x:c r="B489" s="1">
        <x:v>44754.5722859954</x:v>
      </x:c>
      <x:c r="C489" s="6">
        <x:v>8.11087845333333</x:v>
      </x:c>
      <x:c r="D489" s="14" t="s">
        <x:v>92</x:v>
      </x:c>
      <x:c r="E489" s="15">
        <x:v>44733.6666795139</x:v>
      </x:c>
      <x:c r="F489" t="s">
        <x:v>97</x:v>
      </x:c>
      <x:c r="G489" s="6">
        <x:v>101.225913464058</x:v>
      </x:c>
      <x:c r="H489" t="s">
        <x:v>95</x:v>
      </x:c>
      <x:c r="I489" s="6">
        <x:v>29.9268078769214</x:v>
      </x:c>
      <x:c r="J489" t="s">
        <x:v>93</x:v>
      </x:c>
      <x:c r="K489" s="6">
        <x:v>1018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20.36</x:v>
      </x:c>
      <x:c r="S489" s="8">
        <x:v>87654.5660201687</x:v>
      </x:c>
      <x:c r="T489" s="12">
        <x:v>286959.02427124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69056</x:v>
      </x:c>
      <x:c r="B490" s="1">
        <x:v>44754.5722976505</x:v>
      </x:c>
      <x:c r="C490" s="6">
        <x:v>8.127673145</x:v>
      </x:c>
      <x:c r="D490" s="14" t="s">
        <x:v>92</x:v>
      </x:c>
      <x:c r="E490" s="15">
        <x:v>44733.6666795139</x:v>
      </x:c>
      <x:c r="F490" t="s">
        <x:v>97</x:v>
      </x:c>
      <x:c r="G490" s="6">
        <x:v>101.25641914615</x:v>
      </x:c>
      <x:c r="H490" t="s">
        <x:v>95</x:v>
      </x:c>
      <x:c r="I490" s="6">
        <x:v>29.9329716001744</x:v>
      </x:c>
      <x:c r="J490" t="s">
        <x:v>93</x:v>
      </x:c>
      <x:c r="K490" s="6">
        <x:v>1018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20.356</x:v>
      </x:c>
      <x:c r="S490" s="8">
        <x:v>87652.9788923565</x:v>
      </x:c>
      <x:c r="T490" s="12">
        <x:v>286957.75534278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69063</x:v>
      </x:c>
      <x:c r="B491" s="1">
        <x:v>44754.572309294</x:v>
      </x:c>
      <x:c r="C491" s="6">
        <x:v>8.14446824833333</x:v>
      </x:c>
      <x:c r="D491" s="14" t="s">
        <x:v>92</x:v>
      </x:c>
      <x:c r="E491" s="15">
        <x:v>44733.6666795139</x:v>
      </x:c>
      <x:c r="F491" t="s">
        <x:v>97</x:v>
      </x:c>
      <x:c r="G491" s="6">
        <x:v>101.11431452755</x:v>
      </x:c>
      <x:c r="H491" t="s">
        <x:v>95</x:v>
      </x:c>
      <x:c r="I491" s="6">
        <x:v>29.9391353347542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20.36</x:v>
      </x:c>
      <x:c r="S491" s="8">
        <x:v>87649.9634287469</x:v>
      </x:c>
      <x:c r="T491" s="12">
        <x:v>286956.863162264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69068</x:v>
      </x:c>
      <x:c r="B492" s="1">
        <x:v>44754.5723209143</x:v>
      </x:c>
      <x:c r="C492" s="6">
        <x:v>8.16119564166667</x:v>
      </x:c>
      <x:c r="D492" s="14" t="s">
        <x:v>92</x:v>
      </x:c>
      <x:c r="E492" s="15">
        <x:v>44733.6666795139</x:v>
      </x:c>
      <x:c r="F492" t="s">
        <x:v>97</x:v>
      </x:c>
      <x:c r="G492" s="6">
        <x:v>101.138745496255</x:v>
      </x:c>
      <x:c r="H492" t="s">
        <x:v>95</x:v>
      </x:c>
      <x:c r="I492" s="6">
        <x:v>29.9329716001744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20.358</x:v>
      </x:c>
      <x:c r="S492" s="8">
        <x:v>87648.224660754</x:v>
      </x:c>
      <x:c r="T492" s="12">
        <x:v>286954.283606479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69074</x:v>
      </x:c>
      <x:c r="B493" s="1">
        <x:v>44754.5723325579</x:v>
      </x:c>
      <x:c r="C493" s="6">
        <x:v>8.17794222833333</x:v>
      </x:c>
      <x:c r="D493" s="14" t="s">
        <x:v>92</x:v>
      </x:c>
      <x:c r="E493" s="15">
        <x:v>44733.6666795139</x:v>
      </x:c>
      <x:c r="F493" t="s">
        <x:v>97</x:v>
      </x:c>
      <x:c r="G493" s="6">
        <x:v>101.247257014173</x:v>
      </x:c>
      <x:c r="H493" t="s">
        <x:v>95</x:v>
      </x:c>
      <x:c r="I493" s="6">
        <x:v>29.9329716001744</x:v>
      </x:c>
      <x:c r="J493" t="s">
        <x:v>93</x:v>
      </x:c>
      <x:c r="K493" s="6">
        <x:v>1018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20.357</x:v>
      </x:c>
      <x:c r="S493" s="8">
        <x:v>87644.0185013576</x:v>
      </x:c>
      <x:c r="T493" s="12">
        <x:v>286961.061460398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69079</x:v>
      </x:c>
      <x:c r="B494" s="1">
        <x:v>44754.5723441782</x:v>
      </x:c>
      <x:c r="C494" s="6">
        <x:v>8.19467005</x:v>
      </x:c>
      <x:c r="D494" s="14" t="s">
        <x:v>92</x:v>
      </x:c>
      <x:c r="E494" s="15">
        <x:v>44733.6666795139</x:v>
      </x:c>
      <x:c r="F494" t="s">
        <x:v>97</x:v>
      </x:c>
      <x:c r="G494" s="6">
        <x:v>101.222799402812</x:v>
      </x:c>
      <x:c r="H494" t="s">
        <x:v>95</x:v>
      </x:c>
      <x:c r="I494" s="6">
        <x:v>29.9391353347542</x:v>
      </x:c>
      <x:c r="J494" t="s">
        <x:v>93</x:v>
      </x:c>
      <x:c r="K494" s="6">
        <x:v>1018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20.359</x:v>
      </x:c>
      <x:c r="S494" s="8">
        <x:v>87650.9249051866</x:v>
      </x:c>
      <x:c r="T494" s="12">
        <x:v>286971.160336962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69089</x:v>
      </x:c>
      <x:c r="B495" s="1">
        <x:v>44754.5723559028</x:v>
      </x:c>
      <x:c r="C495" s="6">
        <x:v>8.21155114</x:v>
      </x:c>
      <x:c r="D495" s="14" t="s">
        <x:v>92</x:v>
      </x:c>
      <x:c r="E495" s="15">
        <x:v>44733.6666795139</x:v>
      </x:c>
      <x:c r="F495" t="s">
        <x:v>97</x:v>
      </x:c>
      <x:c r="G495" s="6">
        <x:v>101.222799402812</x:v>
      </x:c>
      <x:c r="H495" t="s">
        <x:v>95</x:v>
      </x:c>
      <x:c r="I495" s="6">
        <x:v>29.9391353347542</x:v>
      </x:c>
      <x:c r="J495" t="s">
        <x:v>93</x:v>
      </x:c>
      <x:c r="K495" s="6">
        <x:v>1018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20.359</x:v>
      </x:c>
      <x:c r="S495" s="8">
        <x:v>87647.8906657699</x:v>
      </x:c>
      <x:c r="T495" s="12">
        <x:v>286971.738054991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69091</x:v>
      </x:c>
      <x:c r="B496" s="1">
        <x:v>44754.5723670139</x:v>
      </x:c>
      <x:c r="C496" s="6">
        <x:v>8.227576465</x:v>
      </x:c>
      <x:c r="D496" s="14" t="s">
        <x:v>92</x:v>
      </x:c>
      <x:c r="E496" s="15">
        <x:v>44733.6666795139</x:v>
      </x:c>
      <x:c r="F496" t="s">
        <x:v>97</x:v>
      </x:c>
      <x:c r="G496" s="6">
        <x:v>101.213640966182</x:v>
      </x:c>
      <x:c r="H496" t="s">
        <x:v>95</x:v>
      </x:c>
      <x:c r="I496" s="6">
        <x:v>29.9391353347542</x:v>
      </x:c>
      <x:c r="J496" t="s">
        <x:v>93</x:v>
      </x:c>
      <x:c r="K496" s="6">
        <x:v>1018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20.36</x:v>
      </x:c>
      <x:c r="S496" s="8">
        <x:v>87651.3360400896</x:v>
      </x:c>
      <x:c r="T496" s="12">
        <x:v>286963.448302553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69097</x:v>
      </x:c>
      <x:c r="B497" s="1">
        <x:v>44754.5723786227</x:v>
      </x:c>
      <x:c r="C497" s="6">
        <x:v>8.24429151166667</x:v>
      </x:c>
      <x:c r="D497" s="14" t="s">
        <x:v>92</x:v>
      </x:c>
      <x:c r="E497" s="15">
        <x:v>44733.6666795139</x:v>
      </x:c>
      <x:c r="F497" t="s">
        <x:v>97</x:v>
      </x:c>
      <x:c r="G497" s="6">
        <x:v>101.238095933874</x:v>
      </x:c>
      <x:c r="H497" t="s">
        <x:v>95</x:v>
      </x:c>
      <x:c r="I497" s="6">
        <x:v>29.9329716001744</x:v>
      </x:c>
      <x:c r="J497" t="s">
        <x:v>93</x:v>
      </x:c>
      <x:c r="K497" s="6">
        <x:v>1018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20.358</x:v>
      </x:c>
      <x:c r="S497" s="8">
        <x:v>87643.6335882132</x:v>
      </x:c>
      <x:c r="T497" s="12">
        <x:v>286950.426509974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69102</x:v>
      </x:c>
      <x:c r="B498" s="1">
        <x:v>44754.5723902431</x:v>
      </x:c>
      <x:c r="C498" s="6">
        <x:v>8.26100264</x:v>
      </x:c>
      <x:c r="D498" s="14" t="s">
        <x:v>92</x:v>
      </x:c>
      <x:c r="E498" s="15">
        <x:v>44733.6666795139</x:v>
      </x:c>
      <x:c r="F498" t="s">
        <x:v>97</x:v>
      </x:c>
      <x:c r="G498" s="6">
        <x:v>101.25641914615</x:v>
      </x:c>
      <x:c r="H498" t="s">
        <x:v>95</x:v>
      </x:c>
      <x:c r="I498" s="6">
        <x:v>29.9329716001744</x:v>
      </x:c>
      <x:c r="J498" t="s">
        <x:v>93</x:v>
      </x:c>
      <x:c r="K498" s="6">
        <x:v>1018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20.356</x:v>
      </x:c>
      <x:c r="S498" s="8">
        <x:v>87642.5945465059</x:v>
      </x:c>
      <x:c r="T498" s="12">
        <x:v>286951.528243447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69110</x:v>
      </x:c>
      <x:c r="B499" s="1">
        <x:v>44754.5724018519</x:v>
      </x:c>
      <x:c r="C499" s="6">
        <x:v>8.27773046166667</x:v>
      </x:c>
      <x:c r="D499" s="14" t="s">
        <x:v>92</x:v>
      </x:c>
      <x:c r="E499" s="15">
        <x:v>44733.6666795139</x:v>
      </x:c>
      <x:c r="F499" t="s">
        <x:v>97</x:v>
      </x:c>
      <x:c r="G499" s="6">
        <x:v>101.238095933874</x:v>
      </x:c>
      <x:c r="H499" t="s">
        <x:v>95</x:v>
      </x:c>
      <x:c r="I499" s="6">
        <x:v>29.9329716001744</x:v>
      </x:c>
      <x:c r="J499" t="s">
        <x:v>93</x:v>
      </x:c>
      <x:c r="K499" s="6">
        <x:v>1018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20.358</x:v>
      </x:c>
      <x:c r="S499" s="8">
        <x:v>87639.0057402814</x:v>
      </x:c>
      <x:c r="T499" s="12">
        <x:v>286948.62685838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69118</x:v>
      </x:c>
      <x:c r="B500" s="1">
        <x:v>44754.5724134607</x:v>
      </x:c>
      <x:c r="C500" s="6">
        <x:v>8.29444685833333</x:v>
      </x:c>
      <x:c r="D500" s="14" t="s">
        <x:v>92</x:v>
      </x:c>
      <x:c r="E500" s="15">
        <x:v>44733.6666795139</x:v>
      </x:c>
      <x:c r="F500" t="s">
        <x:v>97</x:v>
      </x:c>
      <x:c r="G500" s="6">
        <x:v>101.238095933874</x:v>
      </x:c>
      <x:c r="H500" t="s">
        <x:v>95</x:v>
      </x:c>
      <x:c r="I500" s="6">
        <x:v>29.9329716001744</x:v>
      </x:c>
      <x:c r="J500" t="s">
        <x:v>93</x:v>
      </x:c>
      <x:c r="K500" s="6">
        <x:v>1018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20.358</x:v>
      </x:c>
      <x:c r="S500" s="8">
        <x:v>87631.6208561102</x:v>
      </x:c>
      <x:c r="T500" s="12">
        <x:v>286956.313935118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69122</x:v>
      </x:c>
      <x:c r="B501" s="1">
        <x:v>44754.572425081</x:v>
      </x:c>
      <x:c r="C501" s="6">
        <x:v>8.31115753333333</x:v>
      </x:c>
      <x:c r="D501" s="14" t="s">
        <x:v>92</x:v>
      </x:c>
      <x:c r="E501" s="15">
        <x:v>44733.6666795139</x:v>
      </x:c>
      <x:c r="F501" t="s">
        <x:v>97</x:v>
      </x:c>
      <x:c r="G501" s="6">
        <x:v>101.210619001411</x:v>
      </x:c>
      <x:c r="H501" t="s">
        <x:v>95</x:v>
      </x:c>
      <x:c r="I501" s="6">
        <x:v>29.9329716001744</x:v>
      </x:c>
      <x:c r="J501" t="s">
        <x:v>93</x:v>
      </x:c>
      <x:c r="K501" s="6">
        <x:v>1018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20.361</x:v>
      </x:c>
      <x:c r="S501" s="8">
        <x:v>87639.1479133587</x:v>
      </x:c>
      <x:c r="T501" s="12">
        <x:v>286958.302743503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69130</x:v>
      </x:c>
      <x:c r="B502" s="1">
        <x:v>44754.5724366551</x:v>
      </x:c>
      <x:c r="C502" s="6">
        <x:v>8.32786858666667</x:v>
      </x:c>
      <x:c r="D502" s="14" t="s">
        <x:v>92</x:v>
      </x:c>
      <x:c r="E502" s="15">
        <x:v>44733.6666795139</x:v>
      </x:c>
      <x:c r="F502" t="s">
        <x:v>97</x:v>
      </x:c>
      <x:c r="G502" s="6">
        <x:v>101.231958890733</x:v>
      </x:c>
      <x:c r="H502" t="s">
        <x:v>95</x:v>
      </x:c>
      <x:c r="I502" s="6">
        <x:v>29.9391353347542</x:v>
      </x:c>
      <x:c r="J502" t="s">
        <x:v>93</x:v>
      </x:c>
      <x:c r="K502" s="6">
        <x:v>1018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20.358</x:v>
      </x:c>
      <x:c r="S502" s="8">
        <x:v>87637.3910121427</x:v>
      </x:c>
      <x:c r="T502" s="12">
        <x:v>286952.489252694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69134</x:v>
      </x:c>
      <x:c r="B503" s="1">
        <x:v>44754.5724483449</x:v>
      </x:c>
      <x:c r="C503" s="6">
        <x:v>8.34464793333333</x:v>
      </x:c>
      <x:c r="D503" s="14" t="s">
        <x:v>92</x:v>
      </x:c>
      <x:c r="E503" s="15">
        <x:v>44733.6666795139</x:v>
      </x:c>
      <x:c r="F503" t="s">
        <x:v>97</x:v>
      </x:c>
      <x:c r="G503" s="6">
        <x:v>101.219776927657</x:v>
      </x:c>
      <x:c r="H503" t="s">
        <x:v>95</x:v>
      </x:c>
      <x:c r="I503" s="6">
        <x:v>29.9329716001744</x:v>
      </x:c>
      <x:c r="J503" t="s">
        <x:v>93</x:v>
      </x:c>
      <x:c r="K503" s="6">
        <x:v>1018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20.36</x:v>
      </x:c>
      <x:c r="S503" s="8">
        <x:v>87636.6518129374</x:v>
      </x:c>
      <x:c r="T503" s="12">
        <x:v>286945.36489164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69141</x:v>
      </x:c>
      <x:c r="B504" s="1">
        <x:v>44754.572459919</x:v>
      </x:c>
      <x:c r="C504" s="6">
        <x:v>8.36136168666667</x:v>
      </x:c>
      <x:c r="D504" s="14" t="s">
        <x:v>92</x:v>
      </x:c>
      <x:c r="E504" s="15">
        <x:v>44733.6666795139</x:v>
      </x:c>
      <x:c r="F504" t="s">
        <x:v>97</x:v>
      </x:c>
      <x:c r="G504" s="6">
        <x:v>101.247257014173</x:v>
      </x:c>
      <x:c r="H504" t="s">
        <x:v>95</x:v>
      </x:c>
      <x:c r="I504" s="6">
        <x:v>29.9329716001744</x:v>
      </x:c>
      <x:c r="J504" t="s">
        <x:v>93</x:v>
      </x:c>
      <x:c r="K504" s="6">
        <x:v>1018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20.357</x:v>
      </x:c>
      <x:c r="S504" s="8">
        <x:v>87639.2240695424</x:v>
      </x:c>
      <x:c r="T504" s="12">
        <x:v>286937.414554382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69149</x:v>
      </x:c>
      <x:c r="B505" s="1">
        <x:v>44754.5724715625</x:v>
      </x:c>
      <x:c r="C505" s="6">
        <x:v>8.37809006666667</x:v>
      </x:c>
      <x:c r="D505" s="14" t="s">
        <x:v>92</x:v>
      </x:c>
      <x:c r="E505" s="15">
        <x:v>44733.6666795139</x:v>
      </x:c>
      <x:c r="F505" t="s">
        <x:v>97</x:v>
      </x:c>
      <x:c r="G505" s="6">
        <x:v>101.235072982345</x:v>
      </x:c>
      <x:c r="H505" t="s">
        <x:v>95</x:v>
      </x:c>
      <x:c r="I505" s="6">
        <x:v>29.9268078769214</x:v>
      </x:c>
      <x:c r="J505" t="s">
        <x:v>93</x:v>
      </x:c>
      <x:c r="K505" s="6">
        <x:v>1018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20.359</x:v>
      </x:c>
      <x:c r="S505" s="8">
        <x:v>87641.6179140783</x:v>
      </x:c>
      <x:c r="T505" s="12">
        <x:v>286951.580540871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69153</x:v>
      </x:c>
      <x:c r="B506" s="1">
        <x:v>44754.5724826736</x:v>
      </x:c>
      <x:c r="C506" s="6">
        <x:v>8.39411552833333</x:v>
      </x:c>
      <x:c r="D506" s="14" t="s">
        <x:v>92</x:v>
      </x:c>
      <x:c r="E506" s="15">
        <x:v>44733.6666795139</x:v>
      </x:c>
      <x:c r="F506" t="s">
        <x:v>97</x:v>
      </x:c>
      <x:c r="G506" s="6">
        <x:v>101.231958890733</x:v>
      </x:c>
      <x:c r="H506" t="s">
        <x:v>95</x:v>
      </x:c>
      <x:c r="I506" s="6">
        <x:v>29.9391353347542</x:v>
      </x:c>
      <x:c r="J506" t="s">
        <x:v>93</x:v>
      </x:c>
      <x:c r="K506" s="6">
        <x:v>1018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20.358</x:v>
      </x:c>
      <x:c r="S506" s="8">
        <x:v>87640.4325402723</x:v>
      </x:c>
      <x:c r="T506" s="12">
        <x:v>286946.102653684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69159</x:v>
      </x:c>
      <x:c r="B507" s="1">
        <x:v>44754.572494294</x:v>
      </x:c>
      <x:c r="C507" s="6">
        <x:v>8.41085797666667</x:v>
      </x:c>
      <x:c r="D507" s="14" t="s">
        <x:v>92</x:v>
      </x:c>
      <x:c r="E507" s="15">
        <x:v>44733.6666795139</x:v>
      </x:c>
      <x:c r="F507" t="s">
        <x:v>97</x:v>
      </x:c>
      <x:c r="G507" s="6">
        <x:v>101.157050726968</x:v>
      </x:c>
      <x:c r="H507" t="s">
        <x:v>95</x:v>
      </x:c>
      <x:c r="I507" s="6">
        <x:v>29.9329716001744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20.356</x:v>
      </x:c>
      <x:c r="S507" s="8">
        <x:v>87634.6907965854</x:v>
      </x:c>
      <x:c r="T507" s="12">
        <x:v>286938.651814474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69162</x:v>
      </x:c>
      <x:c r="B508" s="1">
        <x:v>44754.5725059375</x:v>
      </x:c>
      <x:c r="C508" s="6">
        <x:v>8.427587625</x:v>
      </x:c>
      <x:c r="D508" s="14" t="s">
        <x:v>92</x:v>
      </x:c>
      <x:c r="E508" s="15">
        <x:v>44733.6666795139</x:v>
      </x:c>
      <x:c r="F508" t="s">
        <x:v>97</x:v>
      </x:c>
      <x:c r="G508" s="6">
        <x:v>101.235072982345</x:v>
      </x:c>
      <x:c r="H508" t="s">
        <x:v>95</x:v>
      </x:c>
      <x:c r="I508" s="6">
        <x:v>29.9268078769214</x:v>
      </x:c>
      <x:c r="J508" t="s">
        <x:v>93</x:v>
      </x:c>
      <x:c r="K508" s="6">
        <x:v>1018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20.359</x:v>
      </x:c>
      <x:c r="S508" s="8">
        <x:v>87640.1461565916</x:v>
      </x:c>
      <x:c r="T508" s="12">
        <x:v>286940.262944398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69170</x:v>
      </x:c>
      <x:c r="B509" s="1">
        <x:v>44754.5725175579</x:v>
      </x:c>
      <x:c r="C509" s="6">
        <x:v>8.44434886166667</x:v>
      </x:c>
      <x:c r="D509" s="14" t="s">
        <x:v>92</x:v>
      </x:c>
      <x:c r="E509" s="15">
        <x:v>44733.6666795139</x:v>
      </x:c>
      <x:c r="F509" t="s">
        <x:v>97</x:v>
      </x:c>
      <x:c r="G509" s="6">
        <x:v>101.154029721725</x:v>
      </x:c>
      <x:c r="H509" t="s">
        <x:v>95</x:v>
      </x:c>
      <x:c r="I509" s="6">
        <x:v>29.9268078769214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20.357</x:v>
      </x:c>
      <x:c r="S509" s="8">
        <x:v>87641.7064063699</x:v>
      </x:c>
      <x:c r="T509" s="12">
        <x:v>286935.949793096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69178</x:v>
      </x:c>
      <x:c r="B510" s="1">
        <x:v>44754.5725291667</x:v>
      </x:c>
      <x:c r="C510" s="6">
        <x:v>8.461059965</x:v>
      </x:c>
      <x:c r="D510" s="14" t="s">
        <x:v>92</x:v>
      </x:c>
      <x:c r="E510" s="15">
        <x:v>44733.6666795139</x:v>
      </x:c>
      <x:c r="F510" t="s">
        <x:v>97</x:v>
      </x:c>
      <x:c r="G510" s="6">
        <x:v>101.244233552043</x:v>
      </x:c>
      <x:c r="H510" t="s">
        <x:v>95</x:v>
      </x:c>
      <x:c r="I510" s="6">
        <x:v>29.9268078769214</x:v>
      </x:c>
      <x:c r="J510" t="s">
        <x:v>93</x:v>
      </x:c>
      <x:c r="K510" s="6">
        <x:v>1018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20.358</x:v>
      </x:c>
      <x:c r="S510" s="8">
        <x:v>87642.2214625767</x:v>
      </x:c>
      <x:c r="T510" s="12">
        <x:v>286949.191531495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69184</x:v>
      </x:c>
      <x:c r="B511" s="1">
        <x:v>44754.5725407755</x:v>
      </x:c>
      <x:c r="C511" s="6">
        <x:v>8.47777265166667</x:v>
      </x:c>
      <x:c r="D511" s="14" t="s">
        <x:v>92</x:v>
      </x:c>
      <x:c r="E511" s="15">
        <x:v>44733.6666795139</x:v>
      </x:c>
      <x:c r="F511" t="s">
        <x:v>97</x:v>
      </x:c>
      <x:c r="G511" s="6">
        <x:v>101.247257014173</x:v>
      </x:c>
      <x:c r="H511" t="s">
        <x:v>95</x:v>
      </x:c>
      <x:c r="I511" s="6">
        <x:v>29.9329716001744</x:v>
      </x:c>
      <x:c r="J511" t="s">
        <x:v>93</x:v>
      </x:c>
      <x:c r="K511" s="6">
        <x:v>1018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20.357</x:v>
      </x:c>
      <x:c r="S511" s="8">
        <x:v>87633.289828364</x:v>
      </x:c>
      <x:c r="T511" s="12">
        <x:v>286948.778750761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69188</x:v>
      </x:c>
      <x:c r="B512" s="1">
        <x:v>44754.5725524653</x:v>
      </x:c>
      <x:c r="C512" s="6">
        <x:v>8.49463476166667</x:v>
      </x:c>
      <x:c r="D512" s="14" t="s">
        <x:v>92</x:v>
      </x:c>
      <x:c r="E512" s="15">
        <x:v>44733.6666795139</x:v>
      </x:c>
      <x:c r="F512" t="s">
        <x:v>97</x:v>
      </x:c>
      <x:c r="G512" s="6">
        <x:v>101.244233552043</x:v>
      </x:c>
      <x:c r="H512" t="s">
        <x:v>95</x:v>
      </x:c>
      <x:c r="I512" s="6">
        <x:v>29.9268078769214</x:v>
      </x:c>
      <x:c r="J512" t="s">
        <x:v>93</x:v>
      </x:c>
      <x:c r="K512" s="6">
        <x:v>1018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20.358</x:v>
      </x:c>
      <x:c r="S512" s="8">
        <x:v>87633.2654104653</x:v>
      </x:c>
      <x:c r="T512" s="12">
        <x:v>286941.624234477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69196</x:v>
      </x:c>
      <x:c r="B513" s="1">
        <x:v>44754.5725640856</x:v>
      </x:c>
      <x:c r="C513" s="6">
        <x:v>8.51136252666667</x:v>
      </x:c>
      <x:c r="D513" s="14" t="s">
        <x:v>92</x:v>
      </x:c>
      <x:c r="E513" s="15">
        <x:v>44733.6666795139</x:v>
      </x:c>
      <x:c r="F513" t="s">
        <x:v>97</x:v>
      </x:c>
      <x:c r="G513" s="6">
        <x:v>101.253395173318</x:v>
      </x:c>
      <x:c r="H513" t="s">
        <x:v>95</x:v>
      </x:c>
      <x:c r="I513" s="6">
        <x:v>29.9268078769214</x:v>
      </x:c>
      <x:c r="J513" t="s">
        <x:v>93</x:v>
      </x:c>
      <x:c r="K513" s="6">
        <x:v>1018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20.357</x:v>
      </x:c>
      <x:c r="S513" s="8">
        <x:v>87627.6919119522</x:v>
      </x:c>
      <x:c r="T513" s="12">
        <x:v>286931.500627519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69200</x:v>
      </x:c>
      <x:c r="B514" s="1">
        <x:v>44754.5725756944</x:v>
      </x:c>
      <x:c r="C514" s="6">
        <x:v>8.52807316833333</x:v>
      </x:c>
      <x:c r="D514" s="14" t="s">
        <x:v>92</x:v>
      </x:c>
      <x:c r="E514" s="15">
        <x:v>44733.6666795139</x:v>
      </x:c>
      <x:c r="F514" t="s">
        <x:v>97</x:v>
      </x:c>
      <x:c r="G514" s="6">
        <x:v>101.135725511312</x:v>
      </x:c>
      <x:c r="H514" t="s">
        <x:v>95</x:v>
      </x:c>
      <x:c r="I514" s="6">
        <x:v>29.9268078769214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20.359</x:v>
      </x:c>
      <x:c r="S514" s="8">
        <x:v>87625.9900131423</x:v>
      </x:c>
      <x:c r="T514" s="12">
        <x:v>286933.321116771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69206</x:v>
      </x:c>
      <x:c r="B515" s="1">
        <x:v>44754.5725873495</x:v>
      </x:c>
      <x:c r="C515" s="6">
        <x:v>8.54481774333333</x:v>
      </x:c>
      <x:c r="D515" s="14" t="s">
        <x:v>92</x:v>
      </x:c>
      <x:c r="E515" s="15">
        <x:v>44733.6666795139</x:v>
      </x:c>
      <x:c r="F515" t="s">
        <x:v>97</x:v>
      </x:c>
      <x:c r="G515" s="6">
        <x:v>101.238095933874</x:v>
      </x:c>
      <x:c r="H515" t="s">
        <x:v>95</x:v>
      </x:c>
      <x:c r="I515" s="6">
        <x:v>29.9329716001744</x:v>
      </x:c>
      <x:c r="J515" t="s">
        <x:v>93</x:v>
      </x:c>
      <x:c r="K515" s="6">
        <x:v>1018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20.358</x:v>
      </x:c>
      <x:c r="S515" s="8">
        <x:v>87624.9544459393</x:v>
      </x:c>
      <x:c r="T515" s="12">
        <x:v>286933.560092081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69213</x:v>
      </x:c>
      <x:c r="B516" s="1">
        <x:v>44754.5725989583</x:v>
      </x:c>
      <x:c r="C516" s="6">
        <x:v>8.56154714</x:v>
      </x:c>
      <x:c r="D516" s="14" t="s">
        <x:v>92</x:v>
      </x:c>
      <x:c r="E516" s="15">
        <x:v>44733.6666795139</x:v>
      </x:c>
      <x:c r="F516" t="s">
        <x:v>97</x:v>
      </x:c>
      <x:c r="G516" s="6">
        <x:v>101.219776927657</x:v>
      </x:c>
      <x:c r="H516" t="s">
        <x:v>95</x:v>
      </x:c>
      <x:c r="I516" s="6">
        <x:v>29.9329716001744</x:v>
      </x:c>
      <x:c r="J516" t="s">
        <x:v>93</x:v>
      </x:c>
      <x:c r="K516" s="6">
        <x:v>1018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20.36</x:v>
      </x:c>
      <x:c r="S516" s="8">
        <x:v>87628.3475874056</x:v>
      </x:c>
      <x:c r="T516" s="12">
        <x:v>286928.293654391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69218</x:v>
      </x:c>
      <x:c r="B517" s="1">
        <x:v>44754.5726099884</x:v>
      </x:c>
      <x:c r="C517" s="6">
        <x:v>8.57743940666667</x:v>
      </x:c>
      <x:c r="D517" s="14" t="s">
        <x:v>92</x:v>
      </x:c>
      <x:c r="E517" s="15">
        <x:v>44733.6666795139</x:v>
      </x:c>
      <x:c r="F517" t="s">
        <x:v>97</x:v>
      </x:c>
      <x:c r="G517" s="6">
        <x:v>101.235072982345</x:v>
      </x:c>
      <x:c r="H517" t="s">
        <x:v>95</x:v>
      </x:c>
      <x:c r="I517" s="6">
        <x:v>29.9268078769214</x:v>
      </x:c>
      <x:c r="J517" t="s">
        <x:v>93</x:v>
      </x:c>
      <x:c r="K517" s="6">
        <x:v>1018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20.359</x:v>
      </x:c>
      <x:c r="S517" s="8">
        <x:v>87623.1361766375</x:v>
      </x:c>
      <x:c r="T517" s="12">
        <x:v>286927.5229177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69224</x:v>
      </x:c>
      <x:c r="B518" s="1">
        <x:v>44754.5726216088</x:v>
      </x:c>
      <x:c r="C518" s="6">
        <x:v>8.59416675333333</x:v>
      </x:c>
      <x:c r="D518" s="14" t="s">
        <x:v>92</x:v>
      </x:c>
      <x:c r="E518" s="15">
        <x:v>44733.6666795139</x:v>
      </x:c>
      <x:c r="F518" t="s">
        <x:v>97</x:v>
      </x:c>
      <x:c r="G518" s="6">
        <x:v>101.222799402812</x:v>
      </x:c>
      <x:c r="H518" t="s">
        <x:v>95</x:v>
      </x:c>
      <x:c r="I518" s="6">
        <x:v>29.9391353347542</x:v>
      </x:c>
      <x:c r="J518" t="s">
        <x:v>93</x:v>
      </x:c>
      <x:c r="K518" s="6">
        <x:v>1018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20.359</x:v>
      </x:c>
      <x:c r="S518" s="8">
        <x:v>87623.7231636816</x:v>
      </x:c>
      <x:c r="T518" s="12">
        <x:v>286926.356095323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69228</x:v>
      </x:c>
      <x:c r="B519" s="1">
        <x:v>44754.5726332986</x:v>
      </x:c>
      <x:c r="C519" s="6">
        <x:v>8.61097813833333</x:v>
      </x:c>
      <x:c r="D519" s="14" t="s">
        <x:v>92</x:v>
      </x:c>
      <x:c r="E519" s="15">
        <x:v>44733.6666795139</x:v>
      </x:c>
      <x:c r="F519" t="s">
        <x:v>97</x:v>
      </x:c>
      <x:c r="G519" s="6">
        <x:v>101.204483580677</x:v>
      </x:c>
      <x:c r="H519" t="s">
        <x:v>95</x:v>
      </x:c>
      <x:c r="I519" s="6">
        <x:v>29.9391353347542</x:v>
      </x:c>
      <x:c r="J519" t="s">
        <x:v>93</x:v>
      </x:c>
      <x:c r="K519" s="6">
        <x:v>1018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20.361</x:v>
      </x:c>
      <x:c r="S519" s="8">
        <x:v>87620.8316659118</x:v>
      </x:c>
      <x:c r="T519" s="12">
        <x:v>286924.373686334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69234</x:v>
      </x:c>
      <x:c r="B520" s="1">
        <x:v>44754.5726448727</x:v>
      </x:c>
      <x:c r="C520" s="6">
        <x:v>8.62769269166667</x:v>
      </x:c>
      <x:c r="D520" s="14" t="s">
        <x:v>92</x:v>
      </x:c>
      <x:c r="E520" s="15">
        <x:v>44733.6666795139</x:v>
      </x:c>
      <x:c r="F520" t="s">
        <x:v>97</x:v>
      </x:c>
      <x:c r="G520" s="6">
        <x:v>101.166204918458</x:v>
      </x:c>
      <x:c r="H520" t="s">
        <x:v>95</x:v>
      </x:c>
      <x:c r="I520" s="6">
        <x:v>29.9329716001744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20.355</x:v>
      </x:c>
      <x:c r="S520" s="8">
        <x:v>87614.3423628292</x:v>
      </x:c>
      <x:c r="T520" s="12">
        <x:v>286924.041552575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69241</x:v>
      </x:c>
      <x:c r="B521" s="1">
        <x:v>44754.5726565162</x:v>
      </x:c>
      <x:c r="C521" s="6">
        <x:v>8.64442175833333</x:v>
      </x:c>
      <x:c r="D521" s="14" t="s">
        <x:v>92</x:v>
      </x:c>
      <x:c r="E521" s="15">
        <x:v>44733.6666795139</x:v>
      </x:c>
      <x:c r="F521" t="s">
        <x:v>97</x:v>
      </x:c>
      <x:c r="G521" s="6">
        <x:v>101.253395173318</x:v>
      </x:c>
      <x:c r="H521" t="s">
        <x:v>95</x:v>
      </x:c>
      <x:c r="I521" s="6">
        <x:v>29.9268078769214</x:v>
      </x:c>
      <x:c r="J521" t="s">
        <x:v>93</x:v>
      </x:c>
      <x:c r="K521" s="6">
        <x:v>1018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20.357</x:v>
      </x:c>
      <x:c r="S521" s="8">
        <x:v>87615.8733036836</x:v>
      </x:c>
      <x:c r="T521" s="12">
        <x:v>286938.867246351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69247</x:v>
      </x:c>
      <x:c r="B522" s="1">
        <x:v>44754.5726681366</x:v>
      </x:c>
      <x:c r="C522" s="6">
        <x:v>8.6611663</x:v>
      </x:c>
      <x:c r="D522" s="14" t="s">
        <x:v>92</x:v>
      </x:c>
      <x:c r="E522" s="15">
        <x:v>44733.6666795139</x:v>
      </x:c>
      <x:c r="F522" t="s">
        <x:v>97</x:v>
      </x:c>
      <x:c r="G522" s="6">
        <x:v>101.225913464058</x:v>
      </x:c>
      <x:c r="H522" t="s">
        <x:v>95</x:v>
      </x:c>
      <x:c r="I522" s="6">
        <x:v>29.9268078769214</x:v>
      </x:c>
      <x:c r="J522" t="s">
        <x:v>93</x:v>
      </x:c>
      <x:c r="K522" s="6">
        <x:v>1018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20.36</x:v>
      </x:c>
      <x:c r="S522" s="8">
        <x:v>87611.246926185</x:v>
      </x:c>
      <x:c r="T522" s="12">
        <x:v>286921.507033609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69254</x:v>
      </x:c>
      <x:c r="B523" s="1">
        <x:v>44754.5726797454</x:v>
      </x:c>
      <x:c r="C523" s="6">
        <x:v>8.67789412166667</x:v>
      </x:c>
      <x:c r="D523" s="14" t="s">
        <x:v>92</x:v>
      </x:c>
      <x:c r="E523" s="15">
        <x:v>44733.6666795139</x:v>
      </x:c>
      <x:c r="F523" t="s">
        <x:v>97</x:v>
      </x:c>
      <x:c r="G523" s="6">
        <x:v>101.277861387797</x:v>
      </x:c>
      <x:c r="H523" t="s">
        <x:v>95</x:v>
      </x:c>
      <x:c r="I523" s="6">
        <x:v>29.9206441649962</x:v>
      </x:c>
      <x:c r="J523" t="s">
        <x:v>93</x:v>
      </x:c>
      <x:c r="K523" s="6">
        <x:v>1018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20.355</x:v>
      </x:c>
      <x:c r="S523" s="8">
        <x:v>87615.9225407069</x:v>
      </x:c>
      <x:c r="T523" s="12">
        <x:v>286913.324715693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69261</x:v>
      </x:c>
      <x:c r="B524" s="1">
        <x:v>44754.5726913542</x:v>
      </x:c>
      <x:c r="C524" s="6">
        <x:v>8.69460519333333</x:v>
      </x:c>
      <x:c r="D524" s="14" t="s">
        <x:v>92</x:v>
      </x:c>
      <x:c r="E524" s="15">
        <x:v>44733.6666795139</x:v>
      </x:c>
      <x:c r="F524" t="s">
        <x:v>97</x:v>
      </x:c>
      <x:c r="G524" s="6">
        <x:v>101.293078194122</x:v>
      </x:c>
      <x:c r="H524" t="s">
        <x:v>95</x:v>
      </x:c>
      <x:c r="I524" s="6">
        <x:v>29.9329716001744</x:v>
      </x:c>
      <x:c r="J524" t="s">
        <x:v>93</x:v>
      </x:c>
      <x:c r="K524" s="6">
        <x:v>1018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20.352</x:v>
      </x:c>
      <x:c r="S524" s="8">
        <x:v>87611.2078518003</x:v>
      </x:c>
      <x:c r="T524" s="12">
        <x:v>286924.19077415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69266</x:v>
      </x:c>
      <x:c r="B525" s="1">
        <x:v>44754.5727029745</x:v>
      </x:c>
      <x:c r="C525" s="6">
        <x:v>8.71134976666667</x:v>
      </x:c>
      <x:c r="D525" s="14" t="s">
        <x:v>92</x:v>
      </x:c>
      <x:c r="E525" s="15">
        <x:v>44733.6666795139</x:v>
      </x:c>
      <x:c r="F525" t="s">
        <x:v>97</x:v>
      </x:c>
      <x:c r="G525" s="6">
        <x:v>101.219776927657</x:v>
      </x:c>
      <x:c r="H525" t="s">
        <x:v>95</x:v>
      </x:c>
      <x:c r="I525" s="6">
        <x:v>29.9329716001744</x:v>
      </x:c>
      <x:c r="J525" t="s">
        <x:v>93</x:v>
      </x:c>
      <x:c r="K525" s="6">
        <x:v>1018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20.36</x:v>
      </x:c>
      <x:c r="S525" s="8">
        <x:v>87617.5063444515</x:v>
      </x:c>
      <x:c r="T525" s="12">
        <x:v>286914.687185231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69274</x:v>
      </x:c>
      <x:c r="B526" s="1">
        <x:v>44754.5727145833</x:v>
      </x:c>
      <x:c r="C526" s="6">
        <x:v>8.72807683</x:v>
      </x:c>
      <x:c r="D526" s="14" t="s">
        <x:v>92</x:v>
      </x:c>
      <x:c r="E526" s="15">
        <x:v>44733.6666795139</x:v>
      </x:c>
      <x:c r="F526" t="s">
        <x:v>97</x:v>
      </x:c>
      <x:c r="G526" s="6">
        <x:v>101.225913464058</x:v>
      </x:c>
      <x:c r="H526" t="s">
        <x:v>95</x:v>
      </x:c>
      <x:c r="I526" s="6">
        <x:v>29.9268078769214</x:v>
      </x:c>
      <x:c r="J526" t="s">
        <x:v>93</x:v>
      </x:c>
      <x:c r="K526" s="6">
        <x:v>1018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20.36</x:v>
      </x:c>
      <x:c r="S526" s="8">
        <x:v>87613.7096795656</x:v>
      </x:c>
      <x:c r="T526" s="12">
        <x:v>286918.940685563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69279</x:v>
      </x:c>
      <x:c r="B527" s="1">
        <x:v>44754.5727262384</x:v>
      </x:c>
      <x:c r="C527" s="6">
        <x:v>8.74480407</x:v>
      </x:c>
      <x:c r="D527" s="14" t="s">
        <x:v>92</x:v>
      </x:c>
      <x:c r="E527" s="15">
        <x:v>44733.6666795139</x:v>
      </x:c>
      <x:c r="F527" t="s">
        <x:v>97</x:v>
      </x:c>
      <x:c r="G527" s="6">
        <x:v>101.229028713203</x:v>
      </x:c>
      <x:c r="H527" t="s">
        <x:v>95</x:v>
      </x:c>
      <x:c r="I527" s="6">
        <x:v>29.9144804643984</x:v>
      </x:c>
      <x:c r="J527" t="s">
        <x:v>93</x:v>
      </x:c>
      <x:c r="K527" s="6">
        <x:v>1018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20.361</x:v>
      </x:c>
      <x:c r="S527" s="8">
        <x:v>87614.3126301929</x:v>
      </x:c>
      <x:c r="T527" s="12">
        <x:v>286911.073487393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69286</x:v>
      </x:c>
      <x:c r="B528" s="1">
        <x:v>44754.5727378472</x:v>
      </x:c>
      <x:c r="C528" s="6">
        <x:v>8.76155024333333</x:v>
      </x:c>
      <x:c r="D528" s="14" t="s">
        <x:v>92</x:v>
      </x:c>
      <x:c r="E528" s="15">
        <x:v>44733.6666795139</x:v>
      </x:c>
      <x:c r="F528" t="s">
        <x:v>97</x:v>
      </x:c>
      <x:c r="G528" s="6">
        <x:v>101.277861387797</x:v>
      </x:c>
      <x:c r="H528" t="s">
        <x:v>95</x:v>
      </x:c>
      <x:c r="I528" s="6">
        <x:v>29.9206441649962</x:v>
      </x:c>
      <x:c r="J528" t="s">
        <x:v>93</x:v>
      </x:c>
      <x:c r="K528" s="6">
        <x:v>1018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20.355</x:v>
      </x:c>
      <x:c r="S528" s="8">
        <x:v>87605.1426410156</x:v>
      </x:c>
      <x:c r="T528" s="12">
        <x:v>286919.694604268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69289</x:v>
      </x:c>
      <x:c r="B529" s="1">
        <x:v>44754.5727488773</x:v>
      </x:c>
      <x:c r="C529" s="6">
        <x:v>8.77742769</x:v>
      </x:c>
      <x:c r="D529" s="14" t="s">
        <x:v>92</x:v>
      </x:c>
      <x:c r="E529" s="15">
        <x:v>44733.6666795139</x:v>
      </x:c>
      <x:c r="F529" t="s">
        <x:v>97</x:v>
      </x:c>
      <x:c r="G529" s="6">
        <x:v>101.23205057547</x:v>
      </x:c>
      <x:c r="H529" t="s">
        <x:v>95</x:v>
      </x:c>
      <x:c r="I529" s="6">
        <x:v>29.9206441649962</x:v>
      </x:c>
      <x:c r="J529" t="s">
        <x:v>93</x:v>
      </x:c>
      <x:c r="K529" s="6">
        <x:v>1018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20.36</x:v>
      </x:c>
      <x:c r="S529" s="8">
        <x:v>87611.9708875959</x:v>
      </x:c>
      <x:c r="T529" s="12">
        <x:v>286906.806738346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69296</x:v>
      </x:c>
      <x:c r="B530" s="1">
        <x:v>44754.5727604977</x:v>
      </x:c>
      <x:c r="C530" s="6">
        <x:v>8.79415801666667</x:v>
      </x:c>
      <x:c r="D530" s="14" t="s">
        <x:v>92</x:v>
      </x:c>
      <x:c r="E530" s="15">
        <x:v>44733.6666795139</x:v>
      </x:c>
      <x:c r="F530" t="s">
        <x:v>97</x:v>
      </x:c>
      <x:c r="G530" s="6">
        <x:v>101.23205057547</x:v>
      </x:c>
      <x:c r="H530" t="s">
        <x:v>95</x:v>
      </x:c>
      <x:c r="I530" s="6">
        <x:v>29.9206441649962</x:v>
      </x:c>
      <x:c r="J530" t="s">
        <x:v>93</x:v>
      </x:c>
      <x:c r="K530" s="6">
        <x:v>1018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20.36</x:v>
      </x:c>
      <x:c r="S530" s="8">
        <x:v>87605.0297716449</x:v>
      </x:c>
      <x:c r="T530" s="12">
        <x:v>286909.881136536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69300</x:v>
      </x:c>
      <x:c r="B531" s="1">
        <x:v>44754.5727720718</x:v>
      </x:c>
      <x:c r="C531" s="6">
        <x:v>8.81086913666667</x:v>
      </x:c>
      <x:c r="D531" s="14" t="s">
        <x:v>92</x:v>
      </x:c>
      <x:c r="E531" s="15">
        <x:v>44733.6666795139</x:v>
      </x:c>
      <x:c r="F531" t="s">
        <x:v>97</x:v>
      </x:c>
      <x:c r="G531" s="6">
        <x:v>101.22893590509</x:v>
      </x:c>
      <x:c r="H531" t="s">
        <x:v>95</x:v>
      </x:c>
      <x:c r="I531" s="6">
        <x:v>29.9329716001744</x:v>
      </x:c>
      <x:c r="J531" t="s">
        <x:v>93</x:v>
      </x:c>
      <x:c r="K531" s="6">
        <x:v>1018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20.359</x:v>
      </x:c>
      <x:c r="S531" s="8">
        <x:v>87599.6951571366</x:v>
      </x:c>
      <x:c r="T531" s="12">
        <x:v>286898.986917373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69309</x:v>
      </x:c>
      <x:c r="B532" s="1">
        <x:v>44754.5727837153</x:v>
      </x:c>
      <x:c r="C532" s="6">
        <x:v>8.82759746</x:v>
      </x:c>
      <x:c r="D532" s="14" t="s">
        <x:v>92</x:v>
      </x:c>
      <x:c r="E532" s="15">
        <x:v>44733.6666795139</x:v>
      </x:c>
      <x:c r="F532" t="s">
        <x:v>97</x:v>
      </x:c>
      <x:c r="G532" s="6">
        <x:v>101.22893590509</x:v>
      </x:c>
      <x:c r="H532" t="s">
        <x:v>95</x:v>
      </x:c>
      <x:c r="I532" s="6">
        <x:v>29.9329716001744</x:v>
      </x:c>
      <x:c r="J532" t="s">
        <x:v>93</x:v>
      </x:c>
      <x:c r="K532" s="6">
        <x:v>1018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20.359</x:v>
      </x:c>
      <x:c r="S532" s="8">
        <x:v>87608.6236550948</x:v>
      </x:c>
      <x:c r="T532" s="12">
        <x:v>286899.516572983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69314</x:v>
      </x:c>
      <x:c r="B533" s="1">
        <x:v>44754.5727953356</x:v>
      </x:c>
      <x:c r="C533" s="6">
        <x:v>8.84432479666667</x:v>
      </x:c>
      <x:c r="D533" s="14" t="s">
        <x:v>92</x:v>
      </x:c>
      <x:c r="E533" s="15">
        <x:v>44733.6666795139</x:v>
      </x:c>
      <x:c r="F533" t="s">
        <x:v>97</x:v>
      </x:c>
      <x:c r="G533" s="6">
        <x:v>101.210619001411</x:v>
      </x:c>
      <x:c r="H533" t="s">
        <x:v>95</x:v>
      </x:c>
      <x:c r="I533" s="6">
        <x:v>29.9329716001744</x:v>
      </x:c>
      <x:c r="J533" t="s">
        <x:v>93</x:v>
      </x:c>
      <x:c r="K533" s="6">
        <x:v>1018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20.361</x:v>
      </x:c>
      <x:c r="S533" s="8">
        <x:v>87606.20128582</x:v>
      </x:c>
      <x:c r="T533" s="12">
        <x:v>286904.137103279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69318</x:v>
      </x:c>
      <x:c r="B534" s="1">
        <x:v>44754.5728069444</x:v>
      </x:c>
      <x:c r="C534" s="6">
        <x:v>8.86105265166667</x:v>
      </x:c>
      <x:c r="D534" s="14" t="s">
        <x:v>92</x:v>
      </x:c>
      <x:c r="E534" s="15">
        <x:v>44733.6666795139</x:v>
      </x:c>
      <x:c r="F534" t="s">
        <x:v>97</x:v>
      </x:c>
      <x:c r="G534" s="6">
        <x:v>101.222891567588</x:v>
      </x:c>
      <x:c r="H534" t="s">
        <x:v>95</x:v>
      </x:c>
      <x:c r="I534" s="6">
        <x:v>29.9206441649962</x:v>
      </x:c>
      <x:c r="J534" t="s">
        <x:v>93</x:v>
      </x:c>
      <x:c r="K534" s="6">
        <x:v>1018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20.361</x:v>
      </x:c>
      <x:c r="S534" s="8">
        <x:v>87598.9272990628</x:v>
      </x:c>
      <x:c r="T534" s="12">
        <x:v>286902.637282365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69326</x:v>
      </x:c>
      <x:c r="B535" s="1">
        <x:v>44754.5728185995</x:v>
      </x:c>
      <x:c r="C535" s="6">
        <x:v>8.87781392833333</x:v>
      </x:c>
      <x:c r="D535" s="14" t="s">
        <x:v>92</x:v>
      </x:c>
      <x:c r="E535" s="15">
        <x:v>44733.6666795139</x:v>
      </x:c>
      <x:c r="F535" t="s">
        <x:v>97</x:v>
      </x:c>
      <x:c r="G535" s="6">
        <x:v>101.26869712173</x:v>
      </x:c>
      <x:c r="H535" t="s">
        <x:v>95</x:v>
      </x:c>
      <x:c r="I535" s="6">
        <x:v>29.9206441649962</x:v>
      </x:c>
      <x:c r="J535" t="s">
        <x:v>93</x:v>
      </x:c>
      <x:c r="K535" s="6">
        <x:v>1018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20.356</x:v>
      </x:c>
      <x:c r="S535" s="8">
        <x:v>87599.2541596737</x:v>
      </x:c>
      <x:c r="T535" s="12">
        <x:v>286910.132525086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69334</x:v>
      </x:c>
      <x:c r="B536" s="1">
        <x:v>44754.5728302893</x:v>
      </x:c>
      <x:c r="C536" s="6">
        <x:v>8.89464197666667</x:v>
      </x:c>
      <x:c r="D536" s="14" t="s">
        <x:v>92</x:v>
      </x:c>
      <x:c r="E536" s="15">
        <x:v>44733.6666795139</x:v>
      </x:c>
      <x:c r="F536" t="s">
        <x:v>97</x:v>
      </x:c>
      <x:c r="G536" s="6">
        <x:v>101.235166433951</x:v>
      </x:c>
      <x:c r="H536" t="s">
        <x:v>95</x:v>
      </x:c>
      <x:c r="I536" s="6">
        <x:v>29.9083167751278</x:v>
      </x:c>
      <x:c r="J536" t="s">
        <x:v>93</x:v>
      </x:c>
      <x:c r="K536" s="6">
        <x:v>1018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20.361</x:v>
      </x:c>
      <x:c r="S536" s="8">
        <x:v>87602.4015819706</x:v>
      </x:c>
      <x:c r="T536" s="12">
        <x:v>286905.741833447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69340</x:v>
      </x:c>
      <x:c r="B537" s="1">
        <x:v>44754.5728418981</x:v>
      </x:c>
      <x:c r="C537" s="6">
        <x:v>8.9113722</x:v>
      </x:c>
      <x:c r="D537" s="14" t="s">
        <x:v>92</x:v>
      </x:c>
      <x:c r="E537" s="15">
        <x:v>44733.6666795139</x:v>
      </x:c>
      <x:c r="F537" t="s">
        <x:v>97</x:v>
      </x:c>
      <x:c r="G537" s="6">
        <x:v>101.225913464058</x:v>
      </x:c>
      <x:c r="H537" t="s">
        <x:v>95</x:v>
      </x:c>
      <x:c r="I537" s="6">
        <x:v>29.9268078769214</x:v>
      </x:c>
      <x:c r="J537" t="s">
        <x:v>93</x:v>
      </x:c>
      <x:c r="K537" s="6">
        <x:v>1018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20.36</x:v>
      </x:c>
      <x:c r="S537" s="8">
        <x:v>87597.3070447174</x:v>
      </x:c>
      <x:c r="T537" s="12">
        <x:v>286907.770228888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69344</x:v>
      </x:c>
      <x:c r="B538" s="1">
        <x:v>44754.5728535069</x:v>
      </x:c>
      <x:c r="C538" s="6">
        <x:v>8.928105395</x:v>
      </x:c>
      <x:c r="D538" s="14" t="s">
        <x:v>92</x:v>
      </x:c>
      <x:c r="E538" s="15">
        <x:v>44733.6666795139</x:v>
      </x:c>
      <x:c r="F538" t="s">
        <x:v>97</x:v>
      </x:c>
      <x:c r="G538" s="6">
        <x:v>101.29619307648</x:v>
      </x:c>
      <x:c r="H538" t="s">
        <x:v>95</x:v>
      </x:c>
      <x:c r="I538" s="6">
        <x:v>29.9206441649962</x:v>
      </x:c>
      <x:c r="J538" t="s">
        <x:v>93</x:v>
      </x:c>
      <x:c r="K538" s="6">
        <x:v>1018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20.353</x:v>
      </x:c>
      <x:c r="S538" s="8">
        <x:v>87599.9994037459</x:v>
      </x:c>
      <x:c r="T538" s="12">
        <x:v>286902.120666883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69353</x:v>
      </x:c>
      <x:c r="B539" s="1">
        <x:v>44754.5728651273</x:v>
      </x:c>
      <x:c r="C539" s="6">
        <x:v>8.94483324166667</x:v>
      </x:c>
      <x:c r="D539" s="14" t="s">
        <x:v>92</x:v>
      </x:c>
      <x:c r="E539" s="15">
        <x:v>44733.6666795139</x:v>
      </x:c>
      <x:c r="F539" t="s">
        <x:v>97</x:v>
      </x:c>
      <x:c r="G539" s="6">
        <x:v>101.213640966182</x:v>
      </x:c>
      <x:c r="H539" t="s">
        <x:v>95</x:v>
      </x:c>
      <x:c r="I539" s="6">
        <x:v>29.9391353347542</x:v>
      </x:c>
      <x:c r="J539" t="s">
        <x:v>93</x:v>
      </x:c>
      <x:c r="K539" s="6">
        <x:v>1018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20.36</x:v>
      </x:c>
      <x:c r="S539" s="8">
        <x:v>87595.1580609601</x:v>
      </x:c>
      <x:c r="T539" s="12">
        <x:v>286895.450126921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69357</x:v>
      </x:c>
      <x:c r="B540" s="1">
        <x:v>44754.5728767361</x:v>
      </x:c>
      <x:c r="C540" s="6">
        <x:v>8.96154639</x:v>
      </x:c>
      <x:c r="D540" s="14" t="s">
        <x:v>92</x:v>
      </x:c>
      <x:c r="E540" s="15">
        <x:v>44733.6666795139</x:v>
      </x:c>
      <x:c r="F540" t="s">
        <x:v>97</x:v>
      </x:c>
      <x:c r="G540" s="6">
        <x:v>101.235072982345</x:v>
      </x:c>
      <x:c r="H540" t="s">
        <x:v>95</x:v>
      </x:c>
      <x:c r="I540" s="6">
        <x:v>29.9268078769214</x:v>
      </x:c>
      <x:c r="J540" t="s">
        <x:v>93</x:v>
      </x:c>
      <x:c r="K540" s="6">
        <x:v>1018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20.359</x:v>
      </x:c>
      <x:c r="S540" s="8">
        <x:v>87596.2160890856</x:v>
      </x:c>
      <x:c r="T540" s="12">
        <x:v>286909.615836302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69362</x:v>
      </x:c>
      <x:c r="B541" s="1">
        <x:v>44754.5728877662</x:v>
      </x:c>
      <x:c r="C541" s="6">
        <x:v>8.97743864</x:v>
      </x:c>
      <x:c r="D541" s="14" t="s">
        <x:v>92</x:v>
      </x:c>
      <x:c r="E541" s="15">
        <x:v>44733.6666795139</x:v>
      </x:c>
      <x:c r="F541" t="s">
        <x:v>97</x:v>
      </x:c>
      <x:c r="G541" s="6">
        <x:v>101.250371745327</x:v>
      </x:c>
      <x:c r="H541" t="s">
        <x:v>95</x:v>
      </x:c>
      <x:c r="I541" s="6">
        <x:v>29.9206441649962</x:v>
      </x:c>
      <x:c r="J541" t="s">
        <x:v>93</x:v>
      </x:c>
      <x:c r="K541" s="6">
        <x:v>1018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20.358</x:v>
      </x:c>
      <x:c r="S541" s="8">
        <x:v>87596.5818259731</x:v>
      </x:c>
      <x:c r="T541" s="12">
        <x:v>286894.741000724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69367</x:v>
      </x:c>
      <x:c r="B542" s="1">
        <x:v>44754.5728993866</x:v>
      </x:c>
      <x:c r="C542" s="6">
        <x:v>8.99414975833333</x:v>
      </x:c>
      <x:c r="D542" s="14" t="s">
        <x:v>92</x:v>
      </x:c>
      <x:c r="E542" s="15">
        <x:v>44733.6666795139</x:v>
      </x:c>
      <x:c r="F542" t="s">
        <x:v>97</x:v>
      </x:c>
      <x:c r="G542" s="6">
        <x:v>101.244233552043</x:v>
      </x:c>
      <x:c r="H542" t="s">
        <x:v>95</x:v>
      </x:c>
      <x:c r="I542" s="6">
        <x:v>29.9268078769214</x:v>
      </x:c>
      <x:c r="J542" t="s">
        <x:v>93</x:v>
      </x:c>
      <x:c r="K542" s="6">
        <x:v>1018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20.358</x:v>
      </x:c>
      <x:c r="S542" s="8">
        <x:v>87598.9589909855</x:v>
      </x:c>
      <x:c r="T542" s="12">
        <x:v>286909.629173468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69374</x:v>
      </x:c>
      <x:c r="B543" s="1">
        <x:v>44754.5729110301</x:v>
      </x:c>
      <x:c r="C543" s="6">
        <x:v>9.01093010666667</x:v>
      </x:c>
      <x:c r="D543" s="14" t="s">
        <x:v>92</x:v>
      </x:c>
      <x:c r="E543" s="15">
        <x:v>44733.6666795139</x:v>
      </x:c>
      <x:c r="F543" t="s">
        <x:v>97</x:v>
      </x:c>
      <x:c r="G543" s="6">
        <x:v>101.201462126189</x:v>
      </x:c>
      <x:c r="H543" t="s">
        <x:v>95</x:v>
      </x:c>
      <x:c r="I543" s="6">
        <x:v>29.9329716001744</x:v>
      </x:c>
      <x:c r="J543" t="s">
        <x:v>93</x:v>
      </x:c>
      <x:c r="K543" s="6">
        <x:v>1018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20.362</x:v>
      </x:c>
      <x:c r="S543" s="8">
        <x:v>87595.5325705175</x:v>
      </x:c>
      <x:c r="T543" s="12">
        <x:v>286904.63906481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69378</x:v>
      </x:c>
      <x:c r="B544" s="1">
        <x:v>44754.5729226505</x:v>
      </x:c>
      <x:c r="C544" s="6">
        <x:v>9.02765788833333</x:v>
      </x:c>
      <x:c r="D544" s="14" t="s">
        <x:v>92</x:v>
      </x:c>
      <x:c r="E544" s="15">
        <x:v>44733.6666795139</x:v>
      </x:c>
      <x:c r="F544" t="s">
        <x:v>97</x:v>
      </x:c>
      <x:c r="G544" s="6">
        <x:v>101.244233552043</x:v>
      </x:c>
      <x:c r="H544" t="s">
        <x:v>95</x:v>
      </x:c>
      <x:c r="I544" s="6">
        <x:v>29.9268078769214</x:v>
      </x:c>
      <x:c r="J544" t="s">
        <x:v>93</x:v>
      </x:c>
      <x:c r="K544" s="6">
        <x:v>1018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20.358</x:v>
      </x:c>
      <x:c r="S544" s="8">
        <x:v>87587.7919749286</x:v>
      </x:c>
      <x:c r="T544" s="12">
        <x:v>286893.28086453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69386</x:v>
      </x:c>
      <x:c r="B545" s="1">
        <x:v>44754.5729342245</x:v>
      </x:c>
      <x:c r="C545" s="6">
        <x:v>9.04436902333333</x:v>
      </x:c>
      <x:c r="D545" s="14" t="s">
        <x:v>92</x:v>
      </x:c>
      <x:c r="E545" s="15">
        <x:v>44733.6666795139</x:v>
      </x:c>
      <x:c r="F545" t="s">
        <x:v>97</x:v>
      </x:c>
      <x:c r="G545" s="6">
        <x:v>101.235072982345</x:v>
      </x:c>
      <x:c r="H545" t="s">
        <x:v>95</x:v>
      </x:c>
      <x:c r="I545" s="6">
        <x:v>29.9268078769214</x:v>
      </x:c>
      <x:c r="J545" t="s">
        <x:v>93</x:v>
      </x:c>
      <x:c r="K545" s="6">
        <x:v>1018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20.359</x:v>
      </x:c>
      <x:c r="S545" s="8">
        <x:v>87588.667087353</x:v>
      </x:c>
      <x:c r="T545" s="12">
        <x:v>286888.73245842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69391</x:v>
      </x:c>
      <x:c r="B546" s="1">
        <x:v>44754.5729458681</x:v>
      </x:c>
      <x:c r="C546" s="6">
        <x:v>9.06109683833333</x:v>
      </x:c>
      <x:c r="D546" s="14" t="s">
        <x:v>92</x:v>
      </x:c>
      <x:c r="E546" s="15">
        <x:v>44733.6666795139</x:v>
      </x:c>
      <x:c r="F546" t="s">
        <x:v>97</x:v>
      </x:c>
      <x:c r="G546" s="6">
        <x:v>101.235072982345</x:v>
      </x:c>
      <x:c r="H546" t="s">
        <x:v>95</x:v>
      </x:c>
      <x:c r="I546" s="6">
        <x:v>29.9268078769214</x:v>
      </x:c>
      <x:c r="J546" t="s">
        <x:v>93</x:v>
      </x:c>
      <x:c r="K546" s="6">
        <x:v>1018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20.359</x:v>
      </x:c>
      <x:c r="S546" s="8">
        <x:v>87589.4022387731</x:v>
      </x:c>
      <x:c r="T546" s="12">
        <x:v>286882.963402957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69397</x:v>
      </x:c>
      <x:c r="B547" s="1">
        <x:v>44754.5729574884</x:v>
      </x:c>
      <x:c r="C547" s="6">
        <x:v>9.07785812166667</x:v>
      </x:c>
      <x:c r="D547" s="14" t="s">
        <x:v>92</x:v>
      </x:c>
      <x:c r="E547" s="15">
        <x:v>44733.6666795139</x:v>
      </x:c>
      <x:c r="F547" t="s">
        <x:v>97</x:v>
      </x:c>
      <x:c r="G547" s="6">
        <x:v>101.195420850158</x:v>
      </x:c>
      <x:c r="H547" t="s">
        <x:v>95</x:v>
      </x:c>
      <x:c r="I547" s="6">
        <x:v>29.9206441649962</x:v>
      </x:c>
      <x:c r="J547" t="s">
        <x:v>93</x:v>
      </x:c>
      <x:c r="K547" s="6">
        <x:v>1018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20.364</x:v>
      </x:c>
      <x:c r="S547" s="8">
        <x:v>87587.4599457027</x:v>
      </x:c>
      <x:c r="T547" s="12">
        <x:v>286896.158367523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69403</x:v>
      </x:c>
      <x:c r="B548" s="1">
        <x:v>44754.5729691319</x:v>
      </x:c>
      <x:c r="C548" s="6">
        <x:v>9.09458760166667</x:v>
      </x:c>
      <x:c r="D548" s="14" t="s">
        <x:v>92</x:v>
      </x:c>
      <x:c r="E548" s="15">
        <x:v>44733.6666795139</x:v>
      </x:c>
      <x:c r="F548" t="s">
        <x:v>97</x:v>
      </x:c>
      <x:c r="G548" s="6">
        <x:v>101.213733610851</x:v>
      </x:c>
      <x:c r="H548" t="s">
        <x:v>95</x:v>
      </x:c>
      <x:c r="I548" s="6">
        <x:v>29.9206441649962</x:v>
      </x:c>
      <x:c r="J548" t="s">
        <x:v>93</x:v>
      </x:c>
      <x:c r="K548" s="6">
        <x:v>1018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20.362</x:v>
      </x:c>
      <x:c r="S548" s="8">
        <x:v>87585.1151049461</x:v>
      </x:c>
      <x:c r="T548" s="12">
        <x:v>286893.749437205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69411</x:v>
      </x:c>
      <x:c r="B549" s="1">
        <x:v>44754.5729807523</x:v>
      </x:c>
      <x:c r="C549" s="6">
        <x:v>9.11136761666667</x:v>
      </x:c>
      <x:c r="D549" s="14" t="s">
        <x:v>92</x:v>
      </x:c>
      <x:c r="E549" s="15">
        <x:v>44733.6666795139</x:v>
      </x:c>
      <x:c r="F549" t="s">
        <x:v>97</x:v>
      </x:c>
      <x:c r="G549" s="6">
        <x:v>101.250371745327</x:v>
      </x:c>
      <x:c r="H549" t="s">
        <x:v>95</x:v>
      </x:c>
      <x:c r="I549" s="6">
        <x:v>29.9206441649962</x:v>
      </x:c>
      <x:c r="J549" t="s">
        <x:v>93</x:v>
      </x:c>
      <x:c r="K549" s="6">
        <x:v>1018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20.358</x:v>
      </x:c>
      <x:c r="S549" s="8">
        <x:v>87592.8624127196</x:v>
      </x:c>
      <x:c r="T549" s="12">
        <x:v>286888.578645031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69417</x:v>
      </x:c>
      <x:c r="B550" s="1">
        <x:v>44754.5729923611</x:v>
      </x:c>
      <x:c r="C550" s="6">
        <x:v>9.128078745</x:v>
      </x:c>
      <x:c r="D550" s="14" t="s">
        <x:v>92</x:v>
      </x:c>
      <x:c r="E550" s="15">
        <x:v>44733.6666795139</x:v>
      </x:c>
      <x:c r="F550" t="s">
        <x:v>97</x:v>
      </x:c>
      <x:c r="G550" s="6">
        <x:v>101.23205057547</x:v>
      </x:c>
      <x:c r="H550" t="s">
        <x:v>95</x:v>
      </x:c>
      <x:c r="I550" s="6">
        <x:v>29.9206441649962</x:v>
      </x:c>
      <x:c r="J550" t="s">
        <x:v>93</x:v>
      </x:c>
      <x:c r="K550" s="6">
        <x:v>1018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20.36</x:v>
      </x:c>
      <x:c r="S550" s="8">
        <x:v>87581.4873351871</x:v>
      </x:c>
      <x:c r="T550" s="12">
        <x:v>286884.725277976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69425</x:v>
      </x:c>
      <x:c r="B551" s="1">
        <x:v>44754.5730040162</x:v>
      </x:c>
      <x:c r="C551" s="6">
        <x:v>9.14480656666667</x:v>
      </x:c>
      <x:c r="D551" s="14" t="s">
        <x:v>92</x:v>
      </x:c>
      <x:c r="E551" s="15">
        <x:v>44733.6666795139</x:v>
      </x:c>
      <x:c r="F551" t="s">
        <x:v>97</x:v>
      </x:c>
      <x:c r="G551" s="6">
        <x:v>101.238188261981</x:v>
      </x:c>
      <x:c r="H551" t="s">
        <x:v>95</x:v>
      </x:c>
      <x:c r="I551" s="6">
        <x:v>29.9144804643984</x:v>
      </x:c>
      <x:c r="J551" t="s">
        <x:v>93</x:v>
      </x:c>
      <x:c r="K551" s="6">
        <x:v>1018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20.36</x:v>
      </x:c>
      <x:c r="S551" s="8">
        <x:v>87587.8023538601</x:v>
      </x:c>
      <x:c r="T551" s="12">
        <x:v>286889.037051946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69428</x:v>
      </x:c>
      <x:c r="B552" s="1">
        <x:v>44754.573015625</x:v>
      </x:c>
      <x:c r="C552" s="6">
        <x:v>9.16153662833333</x:v>
      </x:c>
      <x:c r="D552" s="14" t="s">
        <x:v>92</x:v>
      </x:c>
      <x:c r="E552" s="15">
        <x:v>44733.6666795139</x:v>
      </x:c>
      <x:c r="F552" t="s">
        <x:v>97</x:v>
      </x:c>
      <x:c r="G552" s="6">
        <x:v>101.26567321719</x:v>
      </x:c>
      <x:c r="H552" t="s">
        <x:v>95</x:v>
      </x:c>
      <x:c r="I552" s="6">
        <x:v>29.9144804643984</x:v>
      </x:c>
      <x:c r="J552" t="s">
        <x:v>93</x:v>
      </x:c>
      <x:c r="K552" s="6">
        <x:v>1018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20.357</x:v>
      </x:c>
      <x:c r="S552" s="8">
        <x:v>87589.6211566263</x:v>
      </x:c>
      <x:c r="T552" s="12">
        <x:v>286887.369588624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69434</x:v>
      </x:c>
      <x:c r="B553" s="1">
        <x:v>44754.5730266551</x:v>
      </x:c>
      <x:c r="C553" s="6">
        <x:v>9.17742888666667</x:v>
      </x:c>
      <x:c r="D553" s="14" t="s">
        <x:v>92</x:v>
      </x:c>
      <x:c r="E553" s="15">
        <x:v>44733.6666795139</x:v>
      </x:c>
      <x:c r="F553" t="s">
        <x:v>97</x:v>
      </x:c>
      <x:c r="G553" s="6">
        <x:v>101.247348862129</x:v>
      </x:c>
      <x:c r="H553" t="s">
        <x:v>95</x:v>
      </x:c>
      <x:c r="I553" s="6">
        <x:v>29.9144804643984</x:v>
      </x:c>
      <x:c r="J553" t="s">
        <x:v>93</x:v>
      </x:c>
      <x:c r="K553" s="6">
        <x:v>1018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20.359</x:v>
      </x:c>
      <x:c r="S553" s="8">
        <x:v>87583.8638638027</x:v>
      </x:c>
      <x:c r="T553" s="12">
        <x:v>286873.877002007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69439</x:v>
      </x:c>
      <x:c r="B554" s="1">
        <x:v>44754.5730382755</x:v>
      </x:c>
      <x:c r="C554" s="6">
        <x:v>9.1941567</x:v>
      </x:c>
      <x:c r="D554" s="14" t="s">
        <x:v>92</x:v>
      </x:c>
      <x:c r="E554" s="15">
        <x:v>44733.6666795139</x:v>
      </x:c>
      <x:c r="F554" t="s">
        <x:v>97</x:v>
      </x:c>
      <x:c r="G554" s="6">
        <x:v>101.256510513811</x:v>
      </x:c>
      <x:c r="H554" t="s">
        <x:v>95</x:v>
      </x:c>
      <x:c r="I554" s="6">
        <x:v>29.9144804643984</x:v>
      </x:c>
      <x:c r="J554" t="s">
        <x:v>93</x:v>
      </x:c>
      <x:c r="K554" s="6">
        <x:v>1018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20.358</x:v>
      </x:c>
      <x:c r="S554" s="8">
        <x:v>87577.8190198463</x:v>
      </x:c>
      <x:c r="T554" s="12">
        <x:v>286883.109532435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69444</x:v>
      </x:c>
      <x:c r="B555" s="1">
        <x:v>44754.5730498843</x:v>
      </x:c>
      <x:c r="C555" s="6">
        <x:v>9.21090129</x:v>
      </x:c>
      <x:c r="D555" s="14" t="s">
        <x:v>92</x:v>
      </x:c>
      <x:c r="E555" s="15">
        <x:v>44733.6666795139</x:v>
      </x:c>
      <x:c r="F555" t="s">
        <x:v>97</x:v>
      </x:c>
      <x:c r="G555" s="6">
        <x:v>101.222891567588</x:v>
      </x:c>
      <x:c r="H555" t="s">
        <x:v>95</x:v>
      </x:c>
      <x:c r="I555" s="6">
        <x:v>29.9206441649962</x:v>
      </x:c>
      <x:c r="J555" t="s">
        <x:v>93</x:v>
      </x:c>
      <x:c r="K555" s="6">
        <x:v>1018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20.361</x:v>
      </x:c>
      <x:c r="S555" s="8">
        <x:v>87578.5521545015</x:v>
      </x:c>
      <x:c r="T555" s="12">
        <x:v>286877.327384825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69453</x:v>
      </x:c>
      <x:c r="B556" s="1">
        <x:v>44754.5730614931</x:v>
      </x:c>
      <x:c r="C556" s="6">
        <x:v>9.227612385</x:v>
      </x:c>
      <x:c r="D556" s="14" t="s">
        <x:v>92</x:v>
      </x:c>
      <x:c r="E556" s="15">
        <x:v>44733.6666795139</x:v>
      </x:c>
      <x:c r="F556" t="s">
        <x:v>97</x:v>
      </x:c>
      <x:c r="G556" s="6">
        <x:v>101.250371745327</x:v>
      </x:c>
      <x:c r="H556" t="s">
        <x:v>95</x:v>
      </x:c>
      <x:c r="I556" s="6">
        <x:v>29.9206441649962</x:v>
      </x:c>
      <x:c r="J556" t="s">
        <x:v>93</x:v>
      </x:c>
      <x:c r="K556" s="6">
        <x:v>1018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20.358</x:v>
      </x:c>
      <x:c r="S556" s="8">
        <x:v>87579.2120614588</x:v>
      </x:c>
      <x:c r="T556" s="12">
        <x:v>286875.549276295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69459</x:v>
      </x:c>
      <x:c r="B557" s="1">
        <x:v>44754.5730732639</x:v>
      </x:c>
      <x:c r="C557" s="6">
        <x:v>9.24455758166667</x:v>
      </x:c>
      <x:c r="D557" s="14" t="s">
        <x:v>92</x:v>
      </x:c>
      <x:c r="E557" s="15">
        <x:v>44733.6666795139</x:v>
      </x:c>
      <x:c r="F557" t="s">
        <x:v>97</x:v>
      </x:c>
      <x:c r="G557" s="6">
        <x:v>101.250371745327</x:v>
      </x:c>
      <x:c r="H557" t="s">
        <x:v>95</x:v>
      </x:c>
      <x:c r="I557" s="6">
        <x:v>29.9206441649962</x:v>
      </x:c>
      <x:c r="J557" t="s">
        <x:v>93</x:v>
      </x:c>
      <x:c r="K557" s="6">
        <x:v>1018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20.358</x:v>
      </x:c>
      <x:c r="S557" s="8">
        <x:v>87577.1554991281</x:v>
      </x:c>
      <x:c r="T557" s="12">
        <x:v>286880.289454694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69462</x:v>
      </x:c>
      <x:c r="B558" s="1">
        <x:v>44754.5730847222</x:v>
      </x:c>
      <x:c r="C558" s="6">
        <x:v>9.26108481333333</x:v>
      </x:c>
      <x:c r="D558" s="14" t="s">
        <x:v>92</x:v>
      </x:c>
      <x:c r="E558" s="15">
        <x:v>44733.6666795139</x:v>
      </x:c>
      <x:c r="F558" t="s">
        <x:v>97</x:v>
      </x:c>
      <x:c r="G558" s="6">
        <x:v>101.253395173318</x:v>
      </x:c>
      <x:c r="H558" t="s">
        <x:v>95</x:v>
      </x:c>
      <x:c r="I558" s="6">
        <x:v>29.9268078769214</x:v>
      </x:c>
      <x:c r="J558" t="s">
        <x:v>93</x:v>
      </x:c>
      <x:c r="K558" s="6">
        <x:v>1018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20.357</x:v>
      </x:c>
      <x:c r="S558" s="8">
        <x:v>87574.3826638465</x:v>
      </x:c>
      <x:c r="T558" s="12">
        <x:v>286872.59813209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69473</x:v>
      </x:c>
      <x:c r="B559" s="1">
        <x:v>44754.5730965278</x:v>
      </x:c>
      <x:c r="C559" s="6">
        <x:v>9.27804656666667</x:v>
      </x:c>
      <x:c r="D559" s="14" t="s">
        <x:v>92</x:v>
      </x:c>
      <x:c r="E559" s="15">
        <x:v>44733.6666795139</x:v>
      </x:c>
      <x:c r="F559" t="s">
        <x:v>97</x:v>
      </x:c>
      <x:c r="G559" s="6">
        <x:v>101.238188261981</x:v>
      </x:c>
      <x:c r="H559" t="s">
        <x:v>95</x:v>
      </x:c>
      <x:c r="I559" s="6">
        <x:v>29.9144804643984</x:v>
      </x:c>
      <x:c r="J559" t="s">
        <x:v>93</x:v>
      </x:c>
      <x:c r="K559" s="6">
        <x:v>1018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20.36</x:v>
      </x:c>
      <x:c r="S559" s="8">
        <x:v>87577.6501565291</x:v>
      </x:c>
      <x:c r="T559" s="12">
        <x:v>286869.999060919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69477</x:v>
      </x:c>
      <x:c r="B560" s="1">
        <x:v>44754.5731080208</x:v>
      </x:c>
      <x:c r="C560" s="6">
        <x:v>9.29462399666667</x:v>
      </x:c>
      <x:c r="D560" s="14" t="s">
        <x:v>92</x:v>
      </x:c>
      <x:c r="E560" s="15">
        <x:v>44733.6666795139</x:v>
      </x:c>
      <x:c r="F560" t="s">
        <x:v>97</x:v>
      </x:c>
      <x:c r="G560" s="6">
        <x:v>101.244326523676</x:v>
      </x:c>
      <x:c r="H560" t="s">
        <x:v>95</x:v>
      </x:c>
      <x:c r="I560" s="6">
        <x:v>29.9083167751278</x:v>
      </x:c>
      <x:c r="J560" t="s">
        <x:v>93</x:v>
      </x:c>
      <x:c r="K560" s="6">
        <x:v>1018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20.36</x:v>
      </x:c>
      <x:c r="S560" s="8">
        <x:v>87577.4819079</x:v>
      </x:c>
      <x:c r="T560" s="12">
        <x:v>286872.813417276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69480</x:v>
      </x:c>
      <x:c r="B561" s="1">
        <x:v>44754.5731196412</x:v>
      </x:c>
      <x:c r="C561" s="6">
        <x:v>9.31133514</x:v>
      </x:c>
      <x:c r="D561" s="14" t="s">
        <x:v>92</x:v>
      </x:c>
      <x:c r="E561" s="15">
        <x:v>44733.6666795139</x:v>
      </x:c>
      <x:c r="F561" t="s">
        <x:v>97</x:v>
      </x:c>
      <x:c r="G561" s="6">
        <x:v>101.229028713203</x:v>
      </x:c>
      <x:c r="H561" t="s">
        <x:v>95</x:v>
      </x:c>
      <x:c r="I561" s="6">
        <x:v>29.9144804643984</x:v>
      </x:c>
      <x:c r="J561" t="s">
        <x:v>93</x:v>
      </x:c>
      <x:c r="K561" s="6">
        <x:v>1018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20.361</x:v>
      </x:c>
      <x:c r="S561" s="8">
        <x:v>87577.8679799098</x:v>
      </x:c>
      <x:c r="T561" s="12">
        <x:v>286875.711316455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69487</x:v>
      </x:c>
      <x:c r="B562" s="1">
        <x:v>44754.57313125</x:v>
      </x:c>
      <x:c r="C562" s="6">
        <x:v>9.32804704333333</x:v>
      </x:c>
      <x:c r="D562" s="14" t="s">
        <x:v>92</x:v>
      </x:c>
      <x:c r="E562" s="15">
        <x:v>44733.6666795139</x:v>
      </x:c>
      <x:c r="F562" t="s">
        <x:v>97</x:v>
      </x:c>
      <x:c r="G562" s="6">
        <x:v>101.147989344109</x:v>
      </x:c>
      <x:c r="H562" t="s">
        <x:v>95</x:v>
      </x:c>
      <x:c r="I562" s="6">
        <x:v>29.9144804643984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20.359</x:v>
      </x:c>
      <x:c r="S562" s="8">
        <x:v>87578.9123050711</x:v>
      </x:c>
      <x:c r="T562" s="12">
        <x:v>286871.434977047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69497</x:v>
      </x:c>
      <x:c r="B563" s="1">
        <x:v>44754.5731428588</x:v>
      </x:c>
      <x:c r="C563" s="6">
        <x:v>9.34475999</x:v>
      </x:c>
      <x:c r="D563" s="14" t="s">
        <x:v>92</x:v>
      </x:c>
      <x:c r="E563" s="15">
        <x:v>44733.6666795139</x:v>
      </x:c>
      <x:c r="F563" t="s">
        <x:v>97</x:v>
      </x:c>
      <x:c r="G563" s="6">
        <x:v>101.222891567588</x:v>
      </x:c>
      <x:c r="H563" t="s">
        <x:v>95</x:v>
      </x:c>
      <x:c r="I563" s="6">
        <x:v>29.9206441649962</x:v>
      </x:c>
      <x:c r="J563" t="s">
        <x:v>93</x:v>
      </x:c>
      <x:c r="K563" s="6">
        <x:v>1018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20.361</x:v>
      </x:c>
      <x:c r="S563" s="8">
        <x:v>87574.4833368594</x:v>
      </x:c>
      <x:c r="T563" s="12">
        <x:v>286862.576772549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69503</x:v>
      </x:c>
      <x:c r="B564" s="1">
        <x:v>44754.5731544792</x:v>
      </x:c>
      <x:c r="C564" s="6">
        <x:v>9.36152365</x:v>
      </x:c>
      <x:c r="D564" s="14" t="s">
        <x:v>92</x:v>
      </x:c>
      <x:c r="E564" s="15">
        <x:v>44733.6666795139</x:v>
      </x:c>
      <x:c r="F564" t="s">
        <x:v>97</x:v>
      </x:c>
      <x:c r="G564" s="6">
        <x:v>101.26567321719</x:v>
      </x:c>
      <x:c r="H564" t="s">
        <x:v>95</x:v>
      </x:c>
      <x:c r="I564" s="6">
        <x:v>29.9144804643984</x:v>
      </x:c>
      <x:c r="J564" t="s">
        <x:v>93</x:v>
      </x:c>
      <x:c r="K564" s="6">
        <x:v>1018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20.357</x:v>
      </x:c>
      <x:c r="S564" s="8">
        <x:v>87574.8636812017</x:v>
      </x:c>
      <x:c r="T564" s="12">
        <x:v>286863.677341125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69505</x:v>
      </x:c>
      <x:c r="B565" s="1">
        <x:v>44754.5731655903</x:v>
      </x:c>
      <x:c r="C565" s="6">
        <x:v>9.37751826</x:v>
      </x:c>
      <x:c r="D565" s="14" t="s">
        <x:v>92</x:v>
      </x:c>
      <x:c r="E565" s="15">
        <x:v>44733.6666795139</x:v>
      </x:c>
      <x:c r="F565" t="s">
        <x:v>97</x:v>
      </x:c>
      <x:c r="G565" s="6">
        <x:v>101.187628249951</x:v>
      </x:c>
      <x:c r="H565" t="s">
        <x:v>95</x:v>
      </x:c>
      <x:c r="I565" s="6">
        <x:v>29.9206441649962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20.354</x:v>
      </x:c>
      <x:c r="S565" s="8">
        <x:v>87566.7541732298</x:v>
      </x:c>
      <x:c r="T565" s="12">
        <x:v>286859.687209208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69511</x:v>
      </x:c>
      <x:c r="B566" s="1">
        <x:v>44754.5731771991</x:v>
      </x:c>
      <x:c r="C566" s="6">
        <x:v>9.39423146333333</x:v>
      </x:c>
      <x:c r="D566" s="14" t="s">
        <x:v>92</x:v>
      </x:c>
      <x:c r="E566" s="15">
        <x:v>44733.6666795139</x:v>
      </x:c>
      <x:c r="F566" t="s">
        <x:v>97</x:v>
      </x:c>
      <x:c r="G566" s="6">
        <x:v>101.235072982345</x:v>
      </x:c>
      <x:c r="H566" t="s">
        <x:v>95</x:v>
      </x:c>
      <x:c r="I566" s="6">
        <x:v>29.9268078769214</x:v>
      </x:c>
      <x:c r="J566" t="s">
        <x:v>93</x:v>
      </x:c>
      <x:c r="K566" s="6">
        <x:v>1018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20.359</x:v>
      </x:c>
      <x:c r="S566" s="8">
        <x:v>87573.7047863264</x:v>
      </x:c>
      <x:c r="T566" s="12">
        <x:v>286881.347302808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69517</x:v>
      </x:c>
      <x:c r="B567" s="1">
        <x:v>44754.5731888889</x:v>
      </x:c>
      <x:c r="C567" s="6">
        <x:v>9.41105953666667</x:v>
      </x:c>
      <x:c r="D567" s="14" t="s">
        <x:v>92</x:v>
      </x:c>
      <x:c r="E567" s="15">
        <x:v>44733.6666795139</x:v>
      </x:c>
      <x:c r="F567" t="s">
        <x:v>97</x:v>
      </x:c>
      <x:c r="G567" s="6">
        <x:v>101.26567321719</x:v>
      </x:c>
      <x:c r="H567" t="s">
        <x:v>95</x:v>
      </x:c>
      <x:c r="I567" s="6">
        <x:v>29.9144804643984</x:v>
      </x:c>
      <x:c r="J567" t="s">
        <x:v>93</x:v>
      </x:c>
      <x:c r="K567" s="6">
        <x:v>1018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20.357</x:v>
      </x:c>
      <x:c r="S567" s="8">
        <x:v>87572.0642410977</x:v>
      </x:c>
      <x:c r="T567" s="12">
        <x:v>286862.211965952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69523</x:v>
      </x:c>
      <x:c r="B568" s="1">
        <x:v>44754.5732004977</x:v>
      </x:c>
      <x:c r="C568" s="6">
        <x:v>9.42778739166667</x:v>
      </x:c>
      <x:c r="D568" s="14" t="s">
        <x:v>92</x:v>
      </x:c>
      <x:c r="E568" s="15">
        <x:v>44733.6666795139</x:v>
      </x:c>
      <x:c r="F568" t="s">
        <x:v>97</x:v>
      </x:c>
      <x:c r="G568" s="6">
        <x:v>101.23205057547</x:v>
      </x:c>
      <x:c r="H568" t="s">
        <x:v>95</x:v>
      </x:c>
      <x:c r="I568" s="6">
        <x:v>29.9206441649962</x:v>
      </x:c>
      <x:c r="J568" t="s">
        <x:v>93</x:v>
      </x:c>
      <x:c r="K568" s="6">
        <x:v>1018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20.36</x:v>
      </x:c>
      <x:c r="S568" s="8">
        <x:v>87570.7919643754</x:v>
      </x:c>
      <x:c r="T568" s="12">
        <x:v>286864.687276769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69529</x:v>
      </x:c>
      <x:c r="B569" s="1">
        <x:v>44754.5732121181</x:v>
      </x:c>
      <x:c r="C569" s="6">
        <x:v>9.444500515</x:v>
      </x:c>
      <x:c r="D569" s="14" t="s">
        <x:v>92</x:v>
      </x:c>
      <x:c r="E569" s="15">
        <x:v>44733.6666795139</x:v>
      </x:c>
      <x:c r="F569" t="s">
        <x:v>97</x:v>
      </x:c>
      <x:c r="G569" s="6">
        <x:v>101.23205057547</x:v>
      </x:c>
      <x:c r="H569" t="s">
        <x:v>95</x:v>
      </x:c>
      <x:c r="I569" s="6">
        <x:v>29.9206441649962</x:v>
      </x:c>
      <x:c r="J569" t="s">
        <x:v>93</x:v>
      </x:c>
      <x:c r="K569" s="6">
        <x:v>1018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20.36</x:v>
      </x:c>
      <x:c r="S569" s="8">
        <x:v>87563.3049781559</x:v>
      </x:c>
      <x:c r="T569" s="12">
        <x:v>286874.571921279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69539</x:v>
      </x:c>
      <x:c r="B570" s="1">
        <x:v>44754.5732237269</x:v>
      </x:c>
      <x:c r="C570" s="6">
        <x:v>9.46124512833333</x:v>
      </x:c>
      <x:c r="D570" s="14" t="s">
        <x:v>92</x:v>
      </x:c>
      <x:c r="E570" s="15">
        <x:v>44733.6666795139</x:v>
      </x:c>
      <x:c r="F570" t="s">
        <x:v>97</x:v>
      </x:c>
      <x:c r="G570" s="6">
        <x:v>101.280886348234</x:v>
      </x:c>
      <x:c r="H570" t="s">
        <x:v>95</x:v>
      </x:c>
      <x:c r="I570" s="6">
        <x:v>29.9268078769214</x:v>
      </x:c>
      <x:c r="J570" t="s">
        <x:v>93</x:v>
      </x:c>
      <x:c r="K570" s="6">
        <x:v>1018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20.354</x:v>
      </x:c>
      <x:c r="S570" s="8">
        <x:v>87553.2803718323</x:v>
      </x:c>
      <x:c r="T570" s="12">
        <x:v>286867.752582472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69545</x:v>
      </x:c>
      <x:c r="B571" s="1">
        <x:v>44754.5732354167</x:v>
      </x:c>
      <x:c r="C571" s="6">
        <x:v>9.47806588</x:v>
      </x:c>
      <x:c r="D571" s="14" t="s">
        <x:v>92</x:v>
      </x:c>
      <x:c r="E571" s="15">
        <x:v>44733.6666795139</x:v>
      </x:c>
      <x:c r="F571" t="s">
        <x:v>97</x:v>
      </x:c>
      <x:c r="G571" s="6">
        <x:v>101.229028713203</x:v>
      </x:c>
      <x:c r="H571" t="s">
        <x:v>95</x:v>
      </x:c>
      <x:c r="I571" s="6">
        <x:v>29.9144804643984</x:v>
      </x:c>
      <x:c r="J571" t="s">
        <x:v>93</x:v>
      </x:c>
      <x:c r="K571" s="6">
        <x:v>1018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20.361</x:v>
      </x:c>
      <x:c r="S571" s="8">
        <x:v>87566.0623430947</x:v>
      </x:c>
      <x:c r="T571" s="12">
        <x:v>286859.895747673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69551</x:v>
      </x:c>
      <x:c r="B572" s="1">
        <x:v>44754.5732471065</x:v>
      </x:c>
      <x:c r="C572" s="6">
        <x:v>9.49489751666667</x:v>
      </x:c>
      <x:c r="D572" s="14" t="s">
        <x:v>92</x:v>
      </x:c>
      <x:c r="E572" s="15">
        <x:v>44733.6666795139</x:v>
      </x:c>
      <x:c r="F572" t="s">
        <x:v>97</x:v>
      </x:c>
      <x:c r="G572" s="6">
        <x:v>101.210712769103</x:v>
      </x:c>
      <x:c r="H572" t="s">
        <x:v>95</x:v>
      </x:c>
      <x:c r="I572" s="6">
        <x:v>29.9144804643984</x:v>
      </x:c>
      <x:c r="J572" t="s">
        <x:v>93</x:v>
      </x:c>
      <x:c r="K572" s="6">
        <x:v>1018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20.363</x:v>
      </x:c>
      <x:c r="S572" s="8">
        <x:v>87567.8980706887</x:v>
      </x:c>
      <x:c r="T572" s="12">
        <x:v>286871.565670062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69552</x:v>
      </x:c>
      <x:c r="B573" s="1">
        <x:v>44754.5732581366</x:v>
      </x:c>
      <x:c r="C573" s="6">
        <x:v>9.51077308833333</x:v>
      </x:c>
      <x:c r="D573" s="14" t="s">
        <x:v>92</x:v>
      </x:c>
      <x:c r="E573" s="15">
        <x:v>44733.6666795139</x:v>
      </x:c>
      <x:c r="F573" t="s">
        <x:v>97</x:v>
      </x:c>
      <x:c r="G573" s="6">
        <x:v>101.23205057547</x:v>
      </x:c>
      <x:c r="H573" t="s">
        <x:v>95</x:v>
      </x:c>
      <x:c r="I573" s="6">
        <x:v>29.9206441649962</x:v>
      </x:c>
      <x:c r="J573" t="s">
        <x:v>93</x:v>
      </x:c>
      <x:c r="K573" s="6">
        <x:v>1018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20.36</x:v>
      </x:c>
      <x:c r="S573" s="8">
        <x:v>87563.2077752405</x:v>
      </x:c>
      <x:c r="T573" s="12">
        <x:v>286864.54785501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69558</x:v>
      </x:c>
      <x:c r="B574" s="1">
        <x:v>44754.5732697569</x:v>
      </x:c>
      <x:c r="C574" s="6">
        <x:v>9.52748614666667</x:v>
      </x:c>
      <x:c r="D574" s="14" t="s">
        <x:v>92</x:v>
      </x:c>
      <x:c r="E574" s="15">
        <x:v>44733.6666795139</x:v>
      </x:c>
      <x:c r="F574" t="s">
        <x:v>97</x:v>
      </x:c>
      <x:c r="G574" s="6">
        <x:v>101.235166433951</x:v>
      </x:c>
      <x:c r="H574" t="s">
        <x:v>95</x:v>
      </x:c>
      <x:c r="I574" s="6">
        <x:v>29.9083167751278</x:v>
      </x:c>
      <x:c r="J574" t="s">
        <x:v>93</x:v>
      </x:c>
      <x:c r="K574" s="6">
        <x:v>1018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20.361</x:v>
      </x:c>
      <x:c r="S574" s="8">
        <x:v>87565.3353011071</x:v>
      </x:c>
      <x:c r="T574" s="12">
        <x:v>286861.991388831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69564</x:v>
      </x:c>
      <x:c r="B575" s="1">
        <x:v>44754.5732813657</x:v>
      </x:c>
      <x:c r="C575" s="6">
        <x:v>9.54421628833333</x:v>
      </x:c>
      <x:c r="D575" s="14" t="s">
        <x:v>92</x:v>
      </x:c>
      <x:c r="E575" s="15">
        <x:v>44733.6666795139</x:v>
      </x:c>
      <x:c r="F575" t="s">
        <x:v>97</x:v>
      </x:c>
      <x:c r="G575" s="6">
        <x:v>101.253395173318</x:v>
      </x:c>
      <x:c r="H575" t="s">
        <x:v>95</x:v>
      </x:c>
      <x:c r="I575" s="6">
        <x:v>29.9268078769214</x:v>
      </x:c>
      <x:c r="J575" t="s">
        <x:v>93</x:v>
      </x:c>
      <x:c r="K575" s="6">
        <x:v>1018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20.357</x:v>
      </x:c>
      <x:c r="S575" s="8">
        <x:v>87566.5304136196</x:v>
      </x:c>
      <x:c r="T575" s="12">
        <x:v>286859.90988609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69570</x:v>
      </x:c>
      <x:c r="B576" s="1">
        <x:v>44754.5732929745</x:v>
      </x:c>
      <x:c r="C576" s="6">
        <x:v>9.56096081333333</x:v>
      </x:c>
      <x:c r="D576" s="14" t="s">
        <x:v>92</x:v>
      </x:c>
      <x:c r="E576" s="15">
        <x:v>44733.6666795139</x:v>
      </x:c>
      <x:c r="F576" t="s">
        <x:v>97</x:v>
      </x:c>
      <x:c r="G576" s="6">
        <x:v>101.256510513811</x:v>
      </x:c>
      <x:c r="H576" t="s">
        <x:v>95</x:v>
      </x:c>
      <x:c r="I576" s="6">
        <x:v>29.9144804643984</x:v>
      </x:c>
      <x:c r="J576" t="s">
        <x:v>93</x:v>
      </x:c>
      <x:c r="K576" s="6">
        <x:v>1018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20.358</x:v>
      </x:c>
      <x:c r="S576" s="8">
        <x:v>87573.7746732722</x:v>
      </x:c>
      <x:c r="T576" s="12">
        <x:v>286859.580837542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69578</x:v>
      </x:c>
      <x:c r="B577" s="1">
        <x:v>44754.5733045949</x:v>
      </x:c>
      <x:c r="C577" s="6">
        <x:v>9.57767195666667</x:v>
      </x:c>
      <x:c r="D577" s="14" t="s">
        <x:v>92</x:v>
      </x:c>
      <x:c r="E577" s="15">
        <x:v>44733.6666795139</x:v>
      </x:c>
      <x:c r="F577" t="s">
        <x:v>97</x:v>
      </x:c>
      <x:c r="G577" s="6">
        <x:v>101.259533907628</x:v>
      </x:c>
      <x:c r="H577" t="s">
        <x:v>95</x:v>
      </x:c>
      <x:c r="I577" s="6">
        <x:v>29.9206441649962</x:v>
      </x:c>
      <x:c r="J577" t="s">
        <x:v>93</x:v>
      </x:c>
      <x:c r="K577" s="6">
        <x:v>1018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20.357</x:v>
      </x:c>
      <x:c r="S577" s="8">
        <x:v>87561.7277607612</x:v>
      </x:c>
      <x:c r="T577" s="12">
        <x:v>286851.094305931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69584</x:v>
      </x:c>
      <x:c r="B578" s="1">
        <x:v>44754.5733162037</x:v>
      </x:c>
      <x:c r="C578" s="6">
        <x:v>9.59441649833333</x:v>
      </x:c>
      <x:c r="D578" s="14" t="s">
        <x:v>92</x:v>
      </x:c>
      <x:c r="E578" s="15">
        <x:v>44733.6666795139</x:v>
      </x:c>
      <x:c r="F578" t="s">
        <x:v>97</x:v>
      </x:c>
      <x:c r="G578" s="6">
        <x:v>101.23205057547</x:v>
      </x:c>
      <x:c r="H578" t="s">
        <x:v>95</x:v>
      </x:c>
      <x:c r="I578" s="6">
        <x:v>29.9206441649962</x:v>
      </x:c>
      <x:c r="J578" t="s">
        <x:v>93</x:v>
      </x:c>
      <x:c r="K578" s="6">
        <x:v>1018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20.36</x:v>
      </x:c>
      <x:c r="S578" s="8">
        <x:v>87560.1257945646</x:v>
      </x:c>
      <x:c r="T578" s="12">
        <x:v>286854.418366417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69590</x:v>
      </x:c>
      <x:c r="B579" s="1">
        <x:v>44754.5733278588</x:v>
      </x:c>
      <x:c r="C579" s="6">
        <x:v>9.611144345</x:v>
      </x:c>
      <x:c r="D579" s="14" t="s">
        <x:v>92</x:v>
      </x:c>
      <x:c r="E579" s="15">
        <x:v>44733.6666795139</x:v>
      </x:c>
      <x:c r="F579" t="s">
        <x:v>97</x:v>
      </x:c>
      <x:c r="G579" s="6">
        <x:v>101.219870215632</x:v>
      </x:c>
      <x:c r="H579" t="s">
        <x:v>95</x:v>
      </x:c>
      <x:c r="I579" s="6">
        <x:v>29.9144804643984</x:v>
      </x:c>
      <x:c r="J579" t="s">
        <x:v>93</x:v>
      </x:c>
      <x:c r="K579" s="6">
        <x:v>1018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20.362</x:v>
      </x:c>
      <x:c r="S579" s="8">
        <x:v>87560.3288803572</x:v>
      </x:c>
      <x:c r="T579" s="12">
        <x:v>286859.602042664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69599</x:v>
      </x:c>
      <x:c r="B580" s="1">
        <x:v>44754.5733395023</x:v>
      </x:c>
      <x:c r="C580" s="6">
        <x:v>9.62792343166667</x:v>
      </x:c>
      <x:c r="D580" s="14" t="s">
        <x:v>92</x:v>
      </x:c>
      <x:c r="E580" s="15">
        <x:v>44733.6666795139</x:v>
      </x:c>
      <x:c r="F580" t="s">
        <x:v>97</x:v>
      </x:c>
      <x:c r="G580" s="6">
        <x:v>101.219870215632</x:v>
      </x:c>
      <x:c r="H580" t="s">
        <x:v>95</x:v>
      </x:c>
      <x:c r="I580" s="6">
        <x:v>29.9144804643984</x:v>
      </x:c>
      <x:c r="J580" t="s">
        <x:v>93</x:v>
      </x:c>
      <x:c r="K580" s="6">
        <x:v>1018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20.362</x:v>
      </x:c>
      <x:c r="S580" s="8">
        <x:v>87562.8875688163</x:v>
      </x:c>
      <x:c r="T580" s="12">
        <x:v>286850.147994159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69605</x:v>
      </x:c>
      <x:c r="B581" s="1">
        <x:v>44754.5733511921</x:v>
      </x:c>
      <x:c r="C581" s="6">
        <x:v>9.64477988333333</x:v>
      </x:c>
      <x:c r="D581" s="14" t="s">
        <x:v>92</x:v>
      </x:c>
      <x:c r="E581" s="15">
        <x:v>44733.6666795139</x:v>
      </x:c>
      <x:c r="F581" t="s">
        <x:v>97</x:v>
      </x:c>
      <x:c r="G581" s="6">
        <x:v>101.256510513811</x:v>
      </x:c>
      <x:c r="H581" t="s">
        <x:v>95</x:v>
      </x:c>
      <x:c r="I581" s="6">
        <x:v>29.9144804643984</x:v>
      </x:c>
      <x:c r="J581" t="s">
        <x:v>93</x:v>
      </x:c>
      <x:c r="K581" s="6">
        <x:v>1018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20.358</x:v>
      </x:c>
      <x:c r="S581" s="8">
        <x:v>87563.2279004574</x:v>
      </x:c>
      <x:c r="T581" s="12">
        <x:v>286851.405192923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69606</x:v>
      </x:c>
      <x:c r="B582" s="1">
        <x:v>44754.5733623495</x:v>
      </x:c>
      <x:c r="C582" s="6">
        <x:v>9.66081870333333</x:v>
      </x:c>
      <x:c r="D582" s="14" t="s">
        <x:v>92</x:v>
      </x:c>
      <x:c r="E582" s="15">
        <x:v>44733.6666795139</x:v>
      </x:c>
      <x:c r="F582" t="s">
        <x:v>97</x:v>
      </x:c>
      <x:c r="G582" s="6">
        <x:v>101.207692471729</x:v>
      </x:c>
      <x:c r="H582" t="s">
        <x:v>95</x:v>
      </x:c>
      <x:c r="I582" s="6">
        <x:v>29.9083167751278</x:v>
      </x:c>
      <x:c r="J582" t="s">
        <x:v>93</x:v>
      </x:c>
      <x:c r="K582" s="6">
        <x:v>1018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20.364</x:v>
      </x:c>
      <x:c r="S582" s="8">
        <x:v>87554.4570235245</x:v>
      </x:c>
      <x:c r="T582" s="12">
        <x:v>286846.184635743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69612</x:v>
      </x:c>
      <x:c r="B583" s="1">
        <x:v>44754.5733740741</x:v>
      </x:c>
      <x:c r="C583" s="6">
        <x:v>9.677718065</x:v>
      </x:c>
      <x:c r="D583" s="14" t="s">
        <x:v>92</x:v>
      </x:c>
      <x:c r="E583" s="15">
        <x:v>44733.6666795139</x:v>
      </x:c>
      <x:c r="F583" t="s">
        <x:v>97</x:v>
      </x:c>
      <x:c r="G583" s="6">
        <x:v>101.235166433951</x:v>
      </x:c>
      <x:c r="H583" t="s">
        <x:v>95</x:v>
      </x:c>
      <x:c r="I583" s="6">
        <x:v>29.9083167751278</x:v>
      </x:c>
      <x:c r="J583" t="s">
        <x:v>93</x:v>
      </x:c>
      <x:c r="K583" s="6">
        <x:v>1018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20.361</x:v>
      </x:c>
      <x:c r="S583" s="8">
        <x:v>87558.7961702908</x:v>
      </x:c>
      <x:c r="T583" s="12">
        <x:v>286841.272254454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69621</x:v>
      </x:c>
      <x:c r="B584" s="1">
        <x:v>44754.5733857986</x:v>
      </x:c>
      <x:c r="C584" s="6">
        <x:v>9.69459528666667</x:v>
      </x:c>
      <x:c r="D584" s="14" t="s">
        <x:v>92</x:v>
      </x:c>
      <x:c r="E584" s="15">
        <x:v>44733.6666795139</x:v>
      </x:c>
      <x:c r="F584" t="s">
        <x:v>97</x:v>
      </x:c>
      <x:c r="G584" s="6">
        <x:v>101.235166433951</x:v>
      </x:c>
      <x:c r="H584" t="s">
        <x:v>95</x:v>
      </x:c>
      <x:c r="I584" s="6">
        <x:v>29.9083167751278</x:v>
      </x:c>
      <x:c r="J584" t="s">
        <x:v>93</x:v>
      </x:c>
      <x:c r="K584" s="6">
        <x:v>1018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20.361</x:v>
      </x:c>
      <x:c r="S584" s="8">
        <x:v>87552.97126279</x:v>
      </x:c>
      <x:c r="T584" s="12">
        <x:v>286837.92492654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69629</x:v>
      </x:c>
      <x:c r="B585" s="1">
        <x:v>44754.5733974884</x:v>
      </x:c>
      <x:c r="C585" s="6">
        <x:v>9.71146595333333</x:v>
      </x:c>
      <x:c r="D585" s="14" t="s">
        <x:v>92</x:v>
      </x:c>
      <x:c r="E585" s="15">
        <x:v>44733.6666795139</x:v>
      </x:c>
      <x:c r="F585" t="s">
        <x:v>97</x:v>
      </x:c>
      <x:c r="G585" s="6">
        <x:v>101.247348862129</x:v>
      </x:c>
      <x:c r="H585" t="s">
        <x:v>95</x:v>
      </x:c>
      <x:c r="I585" s="6">
        <x:v>29.9144804643984</x:v>
      </x:c>
      <x:c r="J585" t="s">
        <x:v>93</x:v>
      </x:c>
      <x:c r="K585" s="6">
        <x:v>1018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20.359</x:v>
      </x:c>
      <x:c r="S585" s="8">
        <x:v>87553.7016768192</x:v>
      </x:c>
      <x:c r="T585" s="12">
        <x:v>286841.295592727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69635</x:v>
      </x:c>
      <x:c r="B586" s="1">
        <x:v>44754.5734091435</x:v>
      </x:c>
      <x:c r="C586" s="6">
        <x:v>9.72820466</x:v>
      </x:c>
      <x:c r="D586" s="14" t="s">
        <x:v>92</x:v>
      </x:c>
      <x:c r="E586" s="15">
        <x:v>44733.6666795139</x:v>
      </x:c>
      <x:c r="F586" t="s">
        <x:v>97</x:v>
      </x:c>
      <x:c r="G586" s="6">
        <x:v>101.235166433951</x:v>
      </x:c>
      <x:c r="H586" t="s">
        <x:v>95</x:v>
      </x:c>
      <x:c r="I586" s="6">
        <x:v>29.9083167751278</x:v>
      </x:c>
      <x:c r="J586" t="s">
        <x:v>93</x:v>
      </x:c>
      <x:c r="K586" s="6">
        <x:v>1018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20.361</x:v>
      </x:c>
      <x:c r="S586" s="8">
        <x:v>87559.0700270566</x:v>
      </x:c>
      <x:c r="T586" s="12">
        <x:v>286846.455792634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69637</x:v>
      </x:c>
      <x:c r="B587" s="1">
        <x:v>44754.5734205671</x:v>
      </x:c>
      <x:c r="C587" s="6">
        <x:v>9.74464840166667</x:v>
      </x:c>
      <x:c r="D587" s="14" t="s">
        <x:v>92</x:v>
      </x:c>
      <x:c r="E587" s="15">
        <x:v>44733.6666795139</x:v>
      </x:c>
      <x:c r="F587" t="s">
        <x:v>97</x:v>
      </x:c>
      <x:c r="G587" s="6">
        <x:v>101.26567321719</x:v>
      </x:c>
      <x:c r="H587" t="s">
        <x:v>95</x:v>
      </x:c>
      <x:c r="I587" s="6">
        <x:v>29.9144804643984</x:v>
      </x:c>
      <x:c r="J587" t="s">
        <x:v>93</x:v>
      </x:c>
      <x:c r="K587" s="6">
        <x:v>1018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20.357</x:v>
      </x:c>
      <x:c r="S587" s="8">
        <x:v>87553.1189703623</x:v>
      </x:c>
      <x:c r="T587" s="12">
        <x:v>286833.747725378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69643</x:v>
      </x:c>
      <x:c r="B588" s="1">
        <x:v>44754.5734321759</x:v>
      </x:c>
      <x:c r="C588" s="6">
        <x:v>9.76137624833333</x:v>
      </x:c>
      <x:c r="D588" s="14" t="s">
        <x:v>92</x:v>
      </x:c>
      <x:c r="E588" s="15">
        <x:v>44733.6666795139</x:v>
      </x:c>
      <x:c r="F588" t="s">
        <x:v>97</x:v>
      </x:c>
      <x:c r="G588" s="6">
        <x:v>101.210712769103</x:v>
      </x:c>
      <x:c r="H588" t="s">
        <x:v>95</x:v>
      </x:c>
      <x:c r="I588" s="6">
        <x:v>29.9144804643984</x:v>
      </x:c>
      <x:c r="J588" t="s">
        <x:v>93</x:v>
      </x:c>
      <x:c r="K588" s="6">
        <x:v>1018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20.363</x:v>
      </x:c>
      <x:c r="S588" s="8">
        <x:v>87554.5699804286</x:v>
      </x:c>
      <x:c r="T588" s="12">
        <x:v>286836.916883241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69652</x:v>
      </x:c>
      <x:c r="B589" s="1">
        <x:v>44754.5734433681</x:v>
      </x:c>
      <x:c r="C589" s="6">
        <x:v>9.77746979833333</x:v>
      </x:c>
      <x:c r="D589" s="14" t="s">
        <x:v>92</x:v>
      </x:c>
      <x:c r="E589" s="15">
        <x:v>44733.6666795139</x:v>
      </x:c>
      <x:c r="F589" t="s">
        <x:v>97</x:v>
      </x:c>
      <x:c r="G589" s="6">
        <x:v>101.238188261981</x:v>
      </x:c>
      <x:c r="H589" t="s">
        <x:v>95</x:v>
      </x:c>
      <x:c r="I589" s="6">
        <x:v>29.9144804643984</x:v>
      </x:c>
      <x:c r="J589" t="s">
        <x:v>93</x:v>
      </x:c>
      <x:c r="K589" s="6">
        <x:v>1018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20.36</x:v>
      </x:c>
      <x:c r="S589" s="8">
        <x:v>87554.0733851553</x:v>
      </x:c>
      <x:c r="T589" s="12">
        <x:v>286834.437673869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69655</x:v>
      </x:c>
      <x:c r="B590" s="1">
        <x:v>44754.5734549769</x:v>
      </x:c>
      <x:c r="C590" s="6">
        <x:v>9.79420978333333</x:v>
      </x:c>
      <x:c r="D590" s="14" t="s">
        <x:v>92</x:v>
      </x:c>
      <x:c r="E590" s="15">
        <x:v>44733.6666795139</x:v>
      </x:c>
      <x:c r="F590" t="s">
        <x:v>97</x:v>
      </x:c>
      <x:c r="G590" s="6">
        <x:v>101.216849408142</x:v>
      </x:c>
      <x:c r="H590" t="s">
        <x:v>95</x:v>
      </x:c>
      <x:c r="I590" s="6">
        <x:v>29.9083167751278</x:v>
      </x:c>
      <x:c r="J590" t="s">
        <x:v>93</x:v>
      </x:c>
      <x:c r="K590" s="6">
        <x:v>1018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20.363</x:v>
      </x:c>
      <x:c r="S590" s="8">
        <x:v>87541.5730929234</x:v>
      </x:c>
      <x:c r="T590" s="12">
        <x:v>286832.837692167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69664</x:v>
      </x:c>
      <x:c r="B591" s="1">
        <x:v>44754.5734667014</x:v>
      </x:c>
      <x:c r="C591" s="6">
        <x:v>9.811114865</x:v>
      </x:c>
      <x:c r="D591" s="14" t="s">
        <x:v>92</x:v>
      </x:c>
      <x:c r="E591" s="15">
        <x:v>44733.6666795139</x:v>
      </x:c>
      <x:c r="F591" t="s">
        <x:v>97</x:v>
      </x:c>
      <x:c r="G591" s="6">
        <x:v>101.247348862129</x:v>
      </x:c>
      <x:c r="H591" t="s">
        <x:v>95</x:v>
      </x:c>
      <x:c r="I591" s="6">
        <x:v>29.9144804643984</x:v>
      </x:c>
      <x:c r="J591" t="s">
        <x:v>93</x:v>
      </x:c>
      <x:c r="K591" s="6">
        <x:v>1018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20.359</x:v>
      </x:c>
      <x:c r="S591" s="8">
        <x:v>87543.3916588273</x:v>
      </x:c>
      <x:c r="T591" s="12">
        <x:v>286839.877747796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69670</x:v>
      </x:c>
      <x:c r="B592" s="1">
        <x:v>44754.5734784375</x:v>
      </x:c>
      <x:c r="C592" s="6">
        <x:v>9.82799055833333</x:v>
      </x:c>
      <x:c r="D592" s="14" t="s">
        <x:v>92</x:v>
      </x:c>
      <x:c r="E592" s="15">
        <x:v>44733.6666795139</x:v>
      </x:c>
      <x:c r="F592" t="s">
        <x:v>97</x:v>
      </x:c>
      <x:c r="G592" s="6">
        <x:v>101.250465360642</x:v>
      </x:c>
      <x:c r="H592" t="s">
        <x:v>95</x:v>
      </x:c>
      <x:c r="I592" s="6">
        <x:v>29.9021530971845</x:v>
      </x:c>
      <x:c r="J592" t="s">
        <x:v>93</x:v>
      </x:c>
      <x:c r="K592" s="6">
        <x:v>1018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20.36</x:v>
      </x:c>
      <x:c r="S592" s="8">
        <x:v>87545.0376362275</x:v>
      </x:c>
      <x:c r="T592" s="12">
        <x:v>286835.552246337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69676</x:v>
      </x:c>
      <x:c r="B593" s="1">
        <x:v>44754.5734901273</x:v>
      </x:c>
      <x:c r="C593" s="6">
        <x:v>9.844856425</x:v>
      </x:c>
      <x:c r="D593" s="14" t="s">
        <x:v>92</x:v>
      </x:c>
      <x:c r="E593" s="15">
        <x:v>44733.6666795139</x:v>
      </x:c>
      <x:c r="F593" t="s">
        <x:v>97</x:v>
      </x:c>
      <x:c r="G593" s="6">
        <x:v>101.271813102091</x:v>
      </x:c>
      <x:c r="H593" t="s">
        <x:v>95</x:v>
      </x:c>
      <x:c r="I593" s="6">
        <x:v>29.9083167751278</x:v>
      </x:c>
      <x:c r="J593" t="s">
        <x:v>93</x:v>
      </x:c>
      <x:c r="K593" s="6">
        <x:v>1018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20.357</x:v>
      </x:c>
      <x:c r="S593" s="8">
        <x:v>87542.1528636281</x:v>
      </x:c>
      <x:c r="T593" s="12">
        <x:v>286833.548847354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69682</x:v>
      </x:c>
      <x:c r="B594" s="1">
        <x:v>44754.5735012384</x:v>
      </x:c>
      <x:c r="C594" s="6">
        <x:v>9.86086881333333</x:v>
      </x:c>
      <x:c r="D594" s="14" t="s">
        <x:v>92</x:v>
      </x:c>
      <x:c r="E594" s="15">
        <x:v>44733.6666795139</x:v>
      </x:c>
      <x:c r="F594" t="s">
        <x:v>97</x:v>
      </x:c>
      <x:c r="G594" s="6">
        <x:v>101.235166433951</x:v>
      </x:c>
      <x:c r="H594" t="s">
        <x:v>95</x:v>
      </x:c>
      <x:c r="I594" s="6">
        <x:v>29.9083167751278</x:v>
      </x:c>
      <x:c r="J594" t="s">
        <x:v>93</x:v>
      </x:c>
      <x:c r="K594" s="6">
        <x:v>1018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20.361</x:v>
      </x:c>
      <x:c r="S594" s="8">
        <x:v>87545.7511385678</x:v>
      </x:c>
      <x:c r="T594" s="12">
        <x:v>286816.153288009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69687</x:v>
      </x:c>
      <x:c r="B595" s="1">
        <x:v>44754.573512963</x:v>
      </x:c>
      <x:c r="C595" s="6">
        <x:v>9.877748465</x:v>
      </x:c>
      <x:c r="D595" s="14" t="s">
        <x:v>92</x:v>
      </x:c>
      <x:c r="E595" s="15">
        <x:v>44733.6666795139</x:v>
      </x:c>
      <x:c r="F595" t="s">
        <x:v>97</x:v>
      </x:c>
      <x:c r="G595" s="6">
        <x:v>101.232145150526</x:v>
      </x:c>
      <x:c r="H595" t="s">
        <x:v>95</x:v>
      </x:c>
      <x:c r="I595" s="6">
        <x:v>29.9021530971845</x:v>
      </x:c>
      <x:c r="J595" t="s">
        <x:v>93</x:v>
      </x:c>
      <x:c r="K595" s="6">
        <x:v>1018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20.362</x:v>
      </x:c>
      <x:c r="S595" s="8">
        <x:v>87546.2143836242</x:v>
      </x:c>
      <x:c r="T595" s="12">
        <x:v>286836.320623795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69694</x:v>
      </x:c>
      <x:c r="B596" s="1">
        <x:v>44754.5735246875</x:v>
      </x:c>
      <x:c r="C596" s="6">
        <x:v>9.89458798833333</x:v>
      </x:c>
      <x:c r="D596" s="14" t="s">
        <x:v>92</x:v>
      </x:c>
      <x:c r="E596" s="15">
        <x:v>44733.6666795139</x:v>
      </x:c>
      <x:c r="F596" t="s">
        <x:v>97</x:v>
      </x:c>
      <x:c r="G596" s="6">
        <x:v>101.235166433951</x:v>
      </x:c>
      <x:c r="H596" t="s">
        <x:v>95</x:v>
      </x:c>
      <x:c r="I596" s="6">
        <x:v>29.9083167751278</x:v>
      </x:c>
      <x:c r="J596" t="s">
        <x:v>93</x:v>
      </x:c>
      <x:c r="K596" s="6">
        <x:v>1018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20.361</x:v>
      </x:c>
      <x:c r="S596" s="8">
        <x:v>87540.1274354062</x:v>
      </x:c>
      <x:c r="T596" s="12">
        <x:v>286831.429808837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69698</x:v>
      </x:c>
      <x:c r="B597" s="1">
        <x:v>44754.5735363773</x:v>
      </x:c>
      <x:c r="C597" s="6">
        <x:v>9.911437985</x:v>
      </x:c>
      <x:c r="D597" s="14" t="s">
        <x:v>92</x:v>
      </x:c>
      <x:c r="E597" s="15">
        <x:v>44733.6666795139</x:v>
      </x:c>
      <x:c r="F597" t="s">
        <x:v>97</x:v>
      </x:c>
      <x:c r="G597" s="6">
        <x:v>101.244326523676</x:v>
      </x:c>
      <x:c r="H597" t="s">
        <x:v>95</x:v>
      </x:c>
      <x:c r="I597" s="6">
        <x:v>29.9083167751278</x:v>
      </x:c>
      <x:c r="J597" t="s">
        <x:v>93</x:v>
      </x:c>
      <x:c r="K597" s="6">
        <x:v>1018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20.36</x:v>
      </x:c>
      <x:c r="S597" s="8">
        <x:v>87541.1712998355</x:v>
      </x:c>
      <x:c r="T597" s="12">
        <x:v>286834.02763111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69702</x:v>
      </x:c>
      <x:c r="B598" s="1">
        <x:v>44754.5735474884</x:v>
      </x:c>
      <x:c r="C598" s="6">
        <x:v>9.92745605333333</x:v>
      </x:c>
      <x:c r="D598" s="14" t="s">
        <x:v>92</x:v>
      </x:c>
      <x:c r="E598" s="15">
        <x:v>44733.6666795139</x:v>
      </x:c>
      <x:c r="F598" t="s">
        <x:v>97</x:v>
      </x:c>
      <x:c r="G598" s="6">
        <x:v>101.23205057547</x:v>
      </x:c>
      <x:c r="H598" t="s">
        <x:v>95</x:v>
      </x:c>
      <x:c r="I598" s="6">
        <x:v>29.9206441649962</x:v>
      </x:c>
      <x:c r="J598" t="s">
        <x:v>93</x:v>
      </x:c>
      <x:c r="K598" s="6">
        <x:v>1018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20.36</x:v>
      </x:c>
      <x:c r="S598" s="8">
        <x:v>87545.1444216203</x:v>
      </x:c>
      <x:c r="T598" s="12">
        <x:v>286821.775000187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69708</x:v>
      </x:c>
      <x:c r="B599" s="1">
        <x:v>44754.5735591782</x:v>
      </x:c>
      <x:c r="C599" s="6">
        <x:v>9.94427473666667</x:v>
      </x:c>
      <x:c r="D599" s="14" t="s">
        <x:v>92</x:v>
      </x:c>
      <x:c r="E599" s="15">
        <x:v>44733.6666795139</x:v>
      </x:c>
      <x:c r="F599" t="s">
        <x:v>97</x:v>
      </x:c>
      <x:c r="G599" s="6">
        <x:v>101.247348862129</x:v>
      </x:c>
      <x:c r="H599" t="s">
        <x:v>95</x:v>
      </x:c>
      <x:c r="I599" s="6">
        <x:v>29.9144804643984</x:v>
      </x:c>
      <x:c r="J599" t="s">
        <x:v>93</x:v>
      </x:c>
      <x:c r="K599" s="6">
        <x:v>1018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20.359</x:v>
      </x:c>
      <x:c r="S599" s="8">
        <x:v>87547.0546225658</x:v>
      </x:c>
      <x:c r="T599" s="12">
        <x:v>286827.290161658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69716</x:v>
      </x:c>
      <x:c r="B600" s="1">
        <x:v>44754.5735708681</x:v>
      </x:c>
      <x:c r="C600" s="6">
        <x:v>9.96111599666667</x:v>
      </x:c>
      <x:c r="D600" s="14" t="s">
        <x:v>92</x:v>
      </x:c>
      <x:c r="E600" s="15">
        <x:v>44733.6666795139</x:v>
      </x:c>
      <x:c r="F600" t="s">
        <x:v>97</x:v>
      </x:c>
      <x:c r="G600" s="6">
        <x:v>101.229028713203</x:v>
      </x:c>
      <x:c r="H600" t="s">
        <x:v>95</x:v>
      </x:c>
      <x:c r="I600" s="6">
        <x:v>29.9144804643984</x:v>
      </x:c>
      <x:c r="J600" t="s">
        <x:v>93</x:v>
      </x:c>
      <x:c r="K600" s="6">
        <x:v>1018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20.361</x:v>
      </x:c>
      <x:c r="S600" s="8">
        <x:v>87541.4944129799</x:v>
      </x:c>
      <x:c r="T600" s="12">
        <x:v>286825.180440028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69722</x:v>
      </x:c>
      <x:c r="B601" s="1">
        <x:v>44754.5735825579</x:v>
      </x:c>
      <x:c r="C601" s="6">
        <x:v>9.97794739166667</x:v>
      </x:c>
      <x:c r="D601" s="14" t="s">
        <x:v>92</x:v>
      </x:c>
      <x:c r="E601" s="15">
        <x:v>44733.6666795139</x:v>
      </x:c>
      <x:c r="F601" t="s">
        <x:v>97</x:v>
      </x:c>
      <x:c r="G601" s="6">
        <x:v>101.235166433951</x:v>
      </x:c>
      <x:c r="H601" t="s">
        <x:v>95</x:v>
      </x:c>
      <x:c r="I601" s="6">
        <x:v>29.9083167751278</x:v>
      </x:c>
      <x:c r="J601" t="s">
        <x:v>93</x:v>
      </x:c>
      <x:c r="K601" s="6">
        <x:v>1018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20.361</x:v>
      </x:c>
      <x:c r="S601" s="8">
        <x:v>87545.3421999907</x:v>
      </x:c>
      <x:c r="T601" s="12">
        <x:v>286823.833700456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69729</x:v>
      </x:c>
      <x:c r="B602" s="1">
        <x:v>44754.5735941782</x:v>
      </x:c>
      <x:c r="C602" s="6">
        <x:v>9.99467821166667</x:v>
      </x:c>
      <x:c r="D602" s="14" t="s">
        <x:v>92</x:v>
      </x:c>
      <x:c r="E602" s="15">
        <x:v>44733.6666795139</x:v>
      </x:c>
      <x:c r="F602" t="s">
        <x:v>97</x:v>
      </x:c>
      <x:c r="G602" s="6">
        <x:v>101.290142747043</x:v>
      </x:c>
      <x:c r="H602" t="s">
        <x:v>95</x:v>
      </x:c>
      <x:c r="I602" s="6">
        <x:v>29.9083167751278</x:v>
      </x:c>
      <x:c r="J602" t="s">
        <x:v>93</x:v>
      </x:c>
      <x:c r="K602" s="6">
        <x:v>1018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20.355</x:v>
      </x:c>
      <x:c r="S602" s="8">
        <x:v>87539.0461378951</x:v>
      </x:c>
      <x:c r="T602" s="12">
        <x:v>286828.733035224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69736</x:v>
      </x:c>
      <x:c r="B603" s="1">
        <x:v>44754.5736058218</x:v>
      </x:c>
      <x:c r="C603" s="6">
        <x:v>10.0114418966667</x:v>
      </x:c>
      <x:c r="D603" s="14" t="s">
        <x:v>92</x:v>
      </x:c>
      <x:c r="E603" s="15">
        <x:v>44733.6666795139</x:v>
      </x:c>
      <x:c r="F603" t="s">
        <x:v>97</x:v>
      </x:c>
      <x:c r="G603" s="6">
        <x:v>101.226007395495</x:v>
      </x:c>
      <x:c r="H603" t="s">
        <x:v>95</x:v>
      </x:c>
      <x:c r="I603" s="6">
        <x:v>29.9083167751278</x:v>
      </x:c>
      <x:c r="J603" t="s">
        <x:v>93</x:v>
      </x:c>
      <x:c r="K603" s="6">
        <x:v>1018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20.362</x:v>
      </x:c>
      <x:c r="S603" s="8">
        <x:v>87543.1135509635</x:v>
      </x:c>
      <x:c r="T603" s="12">
        <x:v>286834.628496989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69741</x:v>
      </x:c>
      <x:c r="B604" s="1">
        <x:v>44754.5736174421</x:v>
      </x:c>
      <x:c r="C604" s="6">
        <x:v>10.0281983</x:v>
      </x:c>
      <x:c r="D604" s="14" t="s">
        <x:v>92</x:v>
      </x:c>
      <x:c r="E604" s="15">
        <x:v>44733.6666795139</x:v>
      </x:c>
      <x:c r="F604" t="s">
        <x:v>97</x:v>
      </x:c>
      <x:c r="G604" s="6">
        <x:v>101.235166433951</x:v>
      </x:c>
      <x:c r="H604" t="s">
        <x:v>95</x:v>
      </x:c>
      <x:c r="I604" s="6">
        <x:v>29.9083167751278</x:v>
      </x:c>
      <x:c r="J604" t="s">
        <x:v>93</x:v>
      </x:c>
      <x:c r="K604" s="6">
        <x:v>1018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20.361</x:v>
      </x:c>
      <x:c r="S604" s="8">
        <x:v>87531.3923913631</x:v>
      </x:c>
      <x:c r="T604" s="12">
        <x:v>286828.39750478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69747</x:v>
      </x:c>
      <x:c r="B605" s="1">
        <x:v>44754.5736286227</x:v>
      </x:c>
      <x:c r="C605" s="6">
        <x:v>10.0442996983333</x:v>
      </x:c>
      <x:c r="D605" s="14" t="s">
        <x:v>92</x:v>
      </x:c>
      <x:c r="E605" s="15">
        <x:v>44733.6666795139</x:v>
      </x:c>
      <x:c r="F605" t="s">
        <x:v>97</x:v>
      </x:c>
      <x:c r="G605" s="6">
        <x:v>101.256510513811</x:v>
      </x:c>
      <x:c r="H605" t="s">
        <x:v>95</x:v>
      </x:c>
      <x:c r="I605" s="6">
        <x:v>29.9144804643984</x:v>
      </x:c>
      <x:c r="J605" t="s">
        <x:v>93</x:v>
      </x:c>
      <x:c r="K605" s="6">
        <x:v>1018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20.358</x:v>
      </x:c>
      <x:c r="S605" s="8">
        <x:v>87527.8324259633</x:v>
      </x:c>
      <x:c r="T605" s="12">
        <x:v>286820.391334568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69753</x:v>
      </x:c>
      <x:c r="B606" s="1">
        <x:v>44754.5736402778</x:v>
      </x:c>
      <x:c r="C606" s="6">
        <x:v>10.0610372816667</x:v>
      </x:c>
      <x:c r="D606" s="14" t="s">
        <x:v>92</x:v>
      </x:c>
      <x:c r="E606" s="15">
        <x:v>44733.6666795139</x:v>
      </x:c>
      <x:c r="F606" t="s">
        <x:v>97</x:v>
      </x:c>
      <x:c r="G606" s="6">
        <x:v>101.207692471729</x:v>
      </x:c>
      <x:c r="H606" t="s">
        <x:v>95</x:v>
      </x:c>
      <x:c r="I606" s="6">
        <x:v>29.9083167751278</x:v>
      </x:c>
      <x:c r="J606" t="s">
        <x:v>93</x:v>
      </x:c>
      <x:c r="K606" s="6">
        <x:v>1018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20.364</x:v>
      </x:c>
      <x:c r="S606" s="8">
        <x:v>87532.5166720658</x:v>
      </x:c>
      <x:c r="T606" s="12">
        <x:v>286824.974892199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69758</x:v>
      </x:c>
      <x:c r="B607" s="1">
        <x:v>44754.5736520023</x:v>
      </x:c>
      <x:c r="C607" s="6">
        <x:v>10.0779242</x:v>
      </x:c>
      <x:c r="D607" s="14" t="s">
        <x:v>92</x:v>
      </x:c>
      <x:c r="E607" s="15">
        <x:v>44733.6666795139</x:v>
      </x:c>
      <x:c r="F607" t="s">
        <x:v>97</x:v>
      </x:c>
      <x:c r="G607" s="6">
        <x:v>101.219870215632</x:v>
      </x:c>
      <x:c r="H607" t="s">
        <x:v>95</x:v>
      </x:c>
      <x:c r="I607" s="6">
        <x:v>29.9144804643984</x:v>
      </x:c>
      <x:c r="J607" t="s">
        <x:v>93</x:v>
      </x:c>
      <x:c r="K607" s="6">
        <x:v>1018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20.362</x:v>
      </x:c>
      <x:c r="S607" s="8">
        <x:v>87536.685375215</x:v>
      </x:c>
      <x:c r="T607" s="12">
        <x:v>286825.184128829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69765</x:v>
      </x:c>
      <x:c r="B608" s="1">
        <x:v>44754.5736636921</x:v>
      </x:c>
      <x:c r="C608" s="6">
        <x:v>10.0947772583333</x:v>
      </x:c>
      <x:c r="D608" s="14" t="s">
        <x:v>92</x:v>
      </x:c>
      <x:c r="E608" s="15">
        <x:v>44733.6666795139</x:v>
      </x:c>
      <x:c r="F608" t="s">
        <x:v>97</x:v>
      </x:c>
      <x:c r="G608" s="6">
        <x:v>101.253487664831</x:v>
      </x:c>
      <x:c r="H608" t="s">
        <x:v>95</x:v>
      </x:c>
      <x:c r="I608" s="6">
        <x:v>29.9083167751278</x:v>
      </x:c>
      <x:c r="J608" t="s">
        <x:v>93</x:v>
      </x:c>
      <x:c r="K608" s="6">
        <x:v>1018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20.359</x:v>
      </x:c>
      <x:c r="S608" s="8">
        <x:v>87529.7894664896</x:v>
      </x:c>
      <x:c r="T608" s="12">
        <x:v>286823.401071116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69769</x:v>
      </x:c>
      <x:c r="B609" s="1">
        <x:v>44754.5736748495</x:v>
      </x:c>
      <x:c r="C609" s="6">
        <x:v>10.11083236</x:v>
      </x:c>
      <x:c r="D609" s="14" t="s">
        <x:v>92</x:v>
      </x:c>
      <x:c r="E609" s="15">
        <x:v>44733.6666795139</x:v>
      </x:c>
      <x:c r="F609" t="s">
        <x:v>97</x:v>
      </x:c>
      <x:c r="G609" s="6">
        <x:v>101.235166433951</x:v>
      </x:c>
      <x:c r="H609" t="s">
        <x:v>95</x:v>
      </x:c>
      <x:c r="I609" s="6">
        <x:v>29.9083167751278</x:v>
      </x:c>
      <x:c r="J609" t="s">
        <x:v>93</x:v>
      </x:c>
      <x:c r="K609" s="6">
        <x:v>1018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20.361</x:v>
      </x:c>
      <x:c r="S609" s="8">
        <x:v>87528.8131036636</x:v>
      </x:c>
      <x:c r="T609" s="12">
        <x:v>286819.146200241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69776</x:v>
      </x:c>
      <x:c r="B610" s="1">
        <x:v>44754.5736865741</x:v>
      </x:c>
      <x:c r="C610" s="6">
        <x:v>10.1277501216667</x:v>
      </x:c>
      <x:c r="D610" s="14" t="s">
        <x:v>92</x:v>
      </x:c>
      <x:c r="E610" s="15">
        <x:v>44733.6666795139</x:v>
      </x:c>
      <x:c r="F610" t="s">
        <x:v>97</x:v>
      </x:c>
      <x:c r="G610" s="6">
        <x:v>101.256604772965</x:v>
      </x:c>
      <x:c r="H610" t="s">
        <x:v>95</x:v>
      </x:c>
      <x:c r="I610" s="6">
        <x:v>29.8959894305694</x:v>
      </x:c>
      <x:c r="J610" t="s">
        <x:v>93</x:v>
      </x:c>
      <x:c r="K610" s="6">
        <x:v>1018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20.36</x:v>
      </x:c>
      <x:c r="S610" s="8">
        <x:v>87531.0540616158</x:v>
      </x:c>
      <x:c r="T610" s="12">
        <x:v>286820.70846155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69783</x:v>
      </x:c>
      <x:c r="B611" s="1">
        <x:v>44754.5736982986</x:v>
      </x:c>
      <x:c r="C611" s="6">
        <x:v>10.144627165</x:v>
      </x:c>
      <x:c r="D611" s="14" t="s">
        <x:v>92</x:v>
      </x:c>
      <x:c r="E611" s="15">
        <x:v>44733.6666795139</x:v>
      </x:c>
      <x:c r="F611" t="s">
        <x:v>97</x:v>
      </x:c>
      <x:c r="G611" s="6">
        <x:v>101.274930271331</x:v>
      </x:c>
      <x:c r="H611" t="s">
        <x:v>95</x:v>
      </x:c>
      <x:c r="I611" s="6">
        <x:v>29.8959894305694</x:v>
      </x:c>
      <x:c r="J611" t="s">
        <x:v>93</x:v>
      </x:c>
      <x:c r="K611" s="6">
        <x:v>1018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20.358</x:v>
      </x:c>
      <x:c r="S611" s="8">
        <x:v>87526.6258059315</x:v>
      </x:c>
      <x:c r="T611" s="12">
        <x:v>286816.908097608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69789</x:v>
      </x:c>
      <x:c r="B612" s="1">
        <x:v>44754.573709919</x:v>
      </x:c>
      <x:c r="C612" s="6">
        <x:v>10.1613508816667</x:v>
      </x:c>
      <x:c r="D612" s="14" t="s">
        <x:v>92</x:v>
      </x:c>
      <x:c r="E612" s="15">
        <x:v>44733.6666795139</x:v>
      </x:c>
      <x:c r="F612" t="s">
        <x:v>97</x:v>
      </x:c>
      <x:c r="G612" s="6">
        <x:v>101.226007395495</x:v>
      </x:c>
      <x:c r="H612" t="s">
        <x:v>95</x:v>
      </x:c>
      <x:c r="I612" s="6">
        <x:v>29.9083167751278</x:v>
      </x:c>
      <x:c r="J612" t="s">
        <x:v>93</x:v>
      </x:c>
      <x:c r="K612" s="6">
        <x:v>1018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20.362</x:v>
      </x:c>
      <x:c r="S612" s="8">
        <x:v>87525.6478116925</x:v>
      </x:c>
      <x:c r="T612" s="12">
        <x:v>286814.540381687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69797</x:v>
      </x:c>
      <x:c r="B613" s="1">
        <x:v>44754.5737216088</x:v>
      </x:c>
      <x:c r="C613" s="6">
        <x:v>10.1781414766667</x:v>
      </x:c>
      <x:c r="D613" s="14" t="s">
        <x:v>92</x:v>
      </x:c>
      <x:c r="E613" s="15">
        <x:v>44733.6666795139</x:v>
      </x:c>
      <x:c r="F613" t="s">
        <x:v>97</x:v>
      </x:c>
      <x:c r="G613" s="6">
        <x:v>101.20467271868</x:v>
      </x:c>
      <x:c r="H613" t="s">
        <x:v>95</x:v>
      </x:c>
      <x:c r="I613" s="6">
        <x:v>29.9021530971845</x:v>
      </x:c>
      <x:c r="J613" t="s">
        <x:v>93</x:v>
      </x:c>
      <x:c r="K613" s="6">
        <x:v>1018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20.365</x:v>
      </x:c>
      <x:c r="S613" s="8">
        <x:v>87522.3114428115</x:v>
      </x:c>
      <x:c r="T613" s="12">
        <x:v>286818.874918668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69800</x:v>
      </x:c>
      <x:c r="B614" s="1">
        <x:v>44754.5737327199</x:v>
      </x:c>
      <x:c r="C614" s="6">
        <x:v>10.1941590833333</x:v>
      </x:c>
      <x:c r="D614" s="14" t="s">
        <x:v>92</x:v>
      </x:c>
      <x:c r="E614" s="15">
        <x:v>44733.6666795139</x:v>
      </x:c>
      <x:c r="F614" t="s">
        <x:v>97</x:v>
      </x:c>
      <x:c r="G614" s="6">
        <x:v>101.268789776727</x:v>
      </x:c>
      <x:c r="H614" t="s">
        <x:v>95</x:v>
      </x:c>
      <x:c r="I614" s="6">
        <x:v>29.9021530971845</x:v>
      </x:c>
      <x:c r="J614" t="s">
        <x:v>93</x:v>
      </x:c>
      <x:c r="K614" s="6">
        <x:v>1018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20.358</x:v>
      </x:c>
      <x:c r="S614" s="8">
        <x:v>87524.648266766</x:v>
      </x:c>
      <x:c r="T614" s="12">
        <x:v>286812.347582693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69806</x:v>
      </x:c>
      <x:c r="B615" s="1">
        <x:v>44754.5737444097</x:v>
      </x:c>
      <x:c r="C615" s="6">
        <x:v>10.211019375</x:v>
      </x:c>
      <x:c r="D615" s="14" t="s">
        <x:v>92</x:v>
      </x:c>
      <x:c r="E615" s="15">
        <x:v>44733.6666795139</x:v>
      </x:c>
      <x:c r="F615" t="s">
        <x:v>97</x:v>
      </x:c>
      <x:c r="G615" s="6">
        <x:v>101.253487664831</x:v>
      </x:c>
      <x:c r="H615" t="s">
        <x:v>95</x:v>
      </x:c>
      <x:c r="I615" s="6">
        <x:v>29.9083167751278</x:v>
      </x:c>
      <x:c r="J615" t="s">
        <x:v>93</x:v>
      </x:c>
      <x:c r="K615" s="6">
        <x:v>1018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20.359</x:v>
      </x:c>
      <x:c r="S615" s="8">
        <x:v>87526.4099346132</x:v>
      </x:c>
      <x:c r="T615" s="12">
        <x:v>286809.909503733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69810</x:v>
      </x:c>
      <x:c r="B616" s="1">
        <x:v>44754.5737560532</x:v>
      </x:c>
      <x:c r="C616" s="6">
        <x:v>10.2277934033333</x:v>
      </x:c>
      <x:c r="D616" s="14" t="s">
        <x:v>92</x:v>
      </x:c>
      <x:c r="E616" s="15">
        <x:v>44733.6666795139</x:v>
      </x:c>
      <x:c r="F616" t="s">
        <x:v>97</x:v>
      </x:c>
      <x:c r="G616" s="6">
        <x:v>101.244326523676</x:v>
      </x:c>
      <x:c r="H616" t="s">
        <x:v>95</x:v>
      </x:c>
      <x:c r="I616" s="6">
        <x:v>29.9083167751278</x:v>
      </x:c>
      <x:c r="J616" t="s">
        <x:v>93</x:v>
      </x:c>
      <x:c r="K616" s="6">
        <x:v>1018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20.36</x:v>
      </x:c>
      <x:c r="S616" s="8">
        <x:v>87520.8571966529</x:v>
      </x:c>
      <x:c r="T616" s="12">
        <x:v>286813.428679008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69818</x:v>
      </x:c>
      <x:c r="B617" s="1">
        <x:v>44754.5737677893</x:v>
      </x:c>
      <x:c r="C617" s="6">
        <x:v>10.24464403</x:v>
      </x:c>
      <x:c r="D617" s="14" t="s">
        <x:v>92</x:v>
      </x:c>
      <x:c r="E617" s="15">
        <x:v>44733.6666795139</x:v>
      </x:c>
      <x:c r="F617" t="s">
        <x:v>97</x:v>
      </x:c>
      <x:c r="G617" s="6">
        <x:v>101.274930271331</x:v>
      </x:c>
      <x:c r="H617" t="s">
        <x:v>95</x:v>
      </x:c>
      <x:c r="I617" s="6">
        <x:v>29.8959894305694</x:v>
      </x:c>
      <x:c r="J617" t="s">
        <x:v>93</x:v>
      </x:c>
      <x:c r="K617" s="6">
        <x:v>1018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20.358</x:v>
      </x:c>
      <x:c r="S617" s="8">
        <x:v>87519.8621420935</x:v>
      </x:c>
      <x:c r="T617" s="12">
        <x:v>286809.63737223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69824</x:v>
      </x:c>
      <x:c r="B618" s="1">
        <x:v>44754.5737794792</x:v>
      </x:c>
      <x:c r="C618" s="6">
        <x:v>10.2615068583333</x:v>
      </x:c>
      <x:c r="D618" s="14" t="s">
        <x:v>92</x:v>
      </x:c>
      <x:c r="E618" s="15">
        <x:v>44733.6666795139</x:v>
      </x:c>
      <x:c r="F618" t="s">
        <x:v>97</x:v>
      </x:c>
      <x:c r="G618" s="6">
        <x:v>101.226007395495</x:v>
      </x:c>
      <x:c r="H618" t="s">
        <x:v>95</x:v>
      </x:c>
      <x:c r="I618" s="6">
        <x:v>29.9083167751278</x:v>
      </x:c>
      <x:c r="J618" t="s">
        <x:v>93</x:v>
      </x:c>
      <x:c r="K618" s="6">
        <x:v>1018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20.362</x:v>
      </x:c>
      <x:c r="S618" s="8">
        <x:v>87519.208766663</x:v>
      </x:c>
      <x:c r="T618" s="12">
        <x:v>286820.304976697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69831</x:v>
      </x:c>
      <x:c r="B619" s="1">
        <x:v>44754.5737905903</x:v>
      </x:c>
      <x:c r="C619" s="6">
        <x:v>10.2775131683333</x:v>
      </x:c>
      <x:c r="D619" s="14" t="s">
        <x:v>92</x:v>
      </x:c>
      <x:c r="E619" s="15">
        <x:v>44733.6666795139</x:v>
      </x:c>
      <x:c r="F619" t="s">
        <x:v>97</x:v>
      </x:c>
      <x:c r="G619" s="6">
        <x:v>101.238283480812</x:v>
      </x:c>
      <x:c r="H619" t="s">
        <x:v>95</x:v>
      </x:c>
      <x:c r="I619" s="6">
        <x:v>29.8959894305694</x:v>
      </x:c>
      <x:c r="J619" t="s">
        <x:v>93</x:v>
      </x:c>
      <x:c r="K619" s="6">
        <x:v>1018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20.362</x:v>
      </x:c>
      <x:c r="S619" s="8">
        <x:v>87511.1377287193</x:v>
      </x:c>
      <x:c r="T619" s="12">
        <x:v>286800.230312201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69835</x:v>
      </x:c>
      <x:c r="B620" s="1">
        <x:v>44754.5738022801</x:v>
      </x:c>
      <x:c r="C620" s="6">
        <x:v>10.2943433266667</x:v>
      </x:c>
      <x:c r="D620" s="14" t="s">
        <x:v>92</x:v>
      </x:c>
      <x:c r="E620" s="15">
        <x:v>44733.6666795139</x:v>
      </x:c>
      <x:c r="F620" t="s">
        <x:v>97</x:v>
      </x:c>
      <x:c r="G620" s="6">
        <x:v>101.229124411657</x:v>
      </x:c>
      <x:c r="H620" t="s">
        <x:v>95</x:v>
      </x:c>
      <x:c r="I620" s="6">
        <x:v>29.8959894305694</x:v>
      </x:c>
      <x:c r="J620" t="s">
        <x:v>93</x:v>
      </x:c>
      <x:c r="K620" s="6">
        <x:v>1018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20.363</x:v>
      </x:c>
      <x:c r="S620" s="8">
        <x:v>87519.6586333792</x:v>
      </x:c>
      <x:c r="T620" s="12">
        <x:v>286802.539971962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69842</x:v>
      </x:c>
      <x:c r="B621" s="1">
        <x:v>44754.5738140046</x:v>
      </x:c>
      <x:c r="C621" s="6">
        <x:v>10.3112212666667</x:v>
      </x:c>
      <x:c r="D621" s="14" t="s">
        <x:v>92</x:v>
      </x:c>
      <x:c r="E621" s="15">
        <x:v>44733.6666795139</x:v>
      </x:c>
      <x:c r="F621" t="s">
        <x:v>97</x:v>
      </x:c>
      <x:c r="G621" s="6">
        <x:v>101.250465360642</x:v>
      </x:c>
      <x:c r="H621" t="s">
        <x:v>95</x:v>
      </x:c>
      <x:c r="I621" s="6">
        <x:v>29.9021530971845</x:v>
      </x:c>
      <x:c r="J621" t="s">
        <x:v>93</x:v>
      </x:c>
      <x:c r="K621" s="6">
        <x:v>1018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20.36</x:v>
      </x:c>
      <x:c r="S621" s="8">
        <x:v>87517.2501774292</x:v>
      </x:c>
      <x:c r="T621" s="12">
        <x:v>286815.282924696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69850</x:v>
      </x:c>
      <x:c r="B622" s="1">
        <x:v>44754.5738257292</x:v>
      </x:c>
      <x:c r="C622" s="6">
        <x:v>10.3281173633333</x:v>
      </x:c>
      <x:c r="D622" s="14" t="s">
        <x:v>92</x:v>
      </x:c>
      <x:c r="E622" s="15">
        <x:v>44733.6666795139</x:v>
      </x:c>
      <x:c r="F622" t="s">
        <x:v>97</x:v>
      </x:c>
      <x:c r="G622" s="6">
        <x:v>101.268789776727</x:v>
      </x:c>
      <x:c r="H622" t="s">
        <x:v>95</x:v>
      </x:c>
      <x:c r="I622" s="6">
        <x:v>29.9021530971845</x:v>
      </x:c>
      <x:c r="J622" t="s">
        <x:v>93</x:v>
      </x:c>
      <x:c r="K622" s="6">
        <x:v>1018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20.358</x:v>
      </x:c>
      <x:c r="S622" s="8">
        <x:v>87519.3014497059</x:v>
      </x:c>
      <x:c r="T622" s="12">
        <x:v>286803.682359686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69852</x:v>
      </x:c>
      <x:c r="B623" s="1">
        <x:v>44754.5738368403</x:v>
      </x:c>
      <x:c r="C623" s="6">
        <x:v>10.3441095883333</x:v>
      </x:c>
      <x:c r="D623" s="14" t="s">
        <x:v>92</x:v>
      </x:c>
      <x:c r="E623" s="15">
        <x:v>44733.6666795139</x:v>
      </x:c>
      <x:c r="F623" t="s">
        <x:v>97</x:v>
      </x:c>
      <x:c r="G623" s="6">
        <x:v>101.250465360642</x:v>
      </x:c>
      <x:c r="H623" t="s">
        <x:v>95</x:v>
      </x:c>
      <x:c r="I623" s="6">
        <x:v>29.9021530971845</x:v>
      </x:c>
      <x:c r="J623" t="s">
        <x:v>93</x:v>
      </x:c>
      <x:c r="K623" s="6">
        <x:v>1018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20.36</x:v>
      </x:c>
      <x:c r="S623" s="8">
        <x:v>87512.439764546</x:v>
      </x:c>
      <x:c r="T623" s="12">
        <x:v>286796.290990684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69859</x:v>
      </x:c>
      <x:c r="B624" s="1">
        <x:v>44754.5738485764</x:v>
      </x:c>
      <x:c r="C624" s="6">
        <x:v>10.3609996983333</x:v>
      </x:c>
      <x:c r="D624" s="14" t="s">
        <x:v>92</x:v>
      </x:c>
      <x:c r="E624" s="15">
        <x:v>44733.6666795139</x:v>
      </x:c>
      <x:c r="F624" t="s">
        <x:v>97</x:v>
      </x:c>
      <x:c r="G624" s="6">
        <x:v>101.238283480812</x:v>
      </x:c>
      <x:c r="H624" t="s">
        <x:v>95</x:v>
      </x:c>
      <x:c r="I624" s="6">
        <x:v>29.8959894305694</x:v>
      </x:c>
      <x:c r="J624" t="s">
        <x:v>93</x:v>
      </x:c>
      <x:c r="K624" s="6">
        <x:v>1018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20.362</x:v>
      </x:c>
      <x:c r="S624" s="8">
        <x:v>87518.0385335212</x:v>
      </x:c>
      <x:c r="T624" s="12">
        <x:v>286803.671687085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69864</x:v>
      </x:c>
      <x:c r="B625" s="1">
        <x:v>44754.5738601852</x:v>
      </x:c>
      <x:c r="C625" s="6">
        <x:v>10.37774293</x:v>
      </x:c>
      <x:c r="D625" s="14" t="s">
        <x:v>92</x:v>
      </x:c>
      <x:c r="E625" s="15">
        <x:v>44733.6666795139</x:v>
      </x:c>
      <x:c r="F625" t="s">
        <x:v>97</x:v>
      </x:c>
      <x:c r="G625" s="6">
        <x:v>101.232145150526</x:v>
      </x:c>
      <x:c r="H625" t="s">
        <x:v>95</x:v>
      </x:c>
      <x:c r="I625" s="6">
        <x:v>29.9021530971845</x:v>
      </x:c>
      <x:c r="J625" t="s">
        <x:v>93</x:v>
      </x:c>
      <x:c r="K625" s="6">
        <x:v>1018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20.362</x:v>
      </x:c>
      <x:c r="S625" s="8">
        <x:v>87517.9127099787</x:v>
      </x:c>
      <x:c r="T625" s="12">
        <x:v>286794.614240223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69873</x:v>
      </x:c>
      <x:c r="B626" s="1">
        <x:v>44754.573871794</x:v>
      </x:c>
      <x:c r="C626" s="6">
        <x:v>10.394456805</x:v>
      </x:c>
      <x:c r="D626" s="14" t="s">
        <x:v>92</x:v>
      </x:c>
      <x:c r="E626" s="15">
        <x:v>44733.6666795139</x:v>
      </x:c>
      <x:c r="F626" t="s">
        <x:v>97</x:v>
      </x:c>
      <x:c r="G626" s="6">
        <x:v>101.259627042856</x:v>
      </x:c>
      <x:c r="H626" t="s">
        <x:v>95</x:v>
      </x:c>
      <x:c r="I626" s="6">
        <x:v>29.9021530971845</x:v>
      </x:c>
      <x:c r="J626" t="s">
        <x:v>93</x:v>
      </x:c>
      <x:c r="K626" s="6">
        <x:v>1018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20.359</x:v>
      </x:c>
      <x:c r="S626" s="8">
        <x:v>87506.71940265</x:v>
      </x:c>
      <x:c r="T626" s="12">
        <x:v>286803.390195722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69876</x:v>
      </x:c>
      <x:c r="B627" s="1">
        <x:v>44754.5738834838</x:v>
      </x:c>
      <x:c r="C627" s="6">
        <x:v>10.4112802883333</x:v>
      </x:c>
      <x:c r="D627" s="14" t="s">
        <x:v>92</x:v>
      </x:c>
      <x:c r="E627" s="15">
        <x:v>44733.6666795139</x:v>
      </x:c>
      <x:c r="F627" t="s">
        <x:v>97</x:v>
      </x:c>
      <x:c r="G627" s="6">
        <x:v>101.268789776727</x:v>
      </x:c>
      <x:c r="H627" t="s">
        <x:v>95</x:v>
      </x:c>
      <x:c r="I627" s="6">
        <x:v>29.9021530971845</x:v>
      </x:c>
      <x:c r="J627" t="s">
        <x:v>93</x:v>
      </x:c>
      <x:c r="K627" s="6">
        <x:v>1018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20.358</x:v>
      </x:c>
      <x:c r="S627" s="8">
        <x:v>87500.7996730496</x:v>
      </x:c>
      <x:c r="T627" s="12">
        <x:v>286792.745707407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69884</x:v>
      </x:c>
      <x:c r="B628" s="1">
        <x:v>44754.5738951736</x:v>
      </x:c>
      <x:c r="C628" s="6">
        <x:v>10.4281356666667</x:v>
      </x:c>
      <x:c r="D628" s="14" t="s">
        <x:v>92</x:v>
      </x:c>
      <x:c r="E628" s="15">
        <x:v>44733.6666795139</x:v>
      </x:c>
      <x:c r="F628" t="s">
        <x:v>97</x:v>
      </x:c>
      <x:c r="G628" s="6">
        <x:v>101.21382914507</x:v>
      </x:c>
      <x:c r="H628" t="s">
        <x:v>95</x:v>
      </x:c>
      <x:c r="I628" s="6">
        <x:v>29.9021530971845</x:v>
      </x:c>
      <x:c r="J628" t="s">
        <x:v>93</x:v>
      </x:c>
      <x:c r="K628" s="6">
        <x:v>1018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20.364</x:v>
      </x:c>
      <x:c r="S628" s="8">
        <x:v>87512.7843649578</x:v>
      </x:c>
      <x:c r="T628" s="12">
        <x:v>286801.796114869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69890</x:v>
      </x:c>
      <x:c r="B629" s="1">
        <x:v>44754.573906331</x:v>
      </x:c>
      <x:c r="C629" s="6">
        <x:v>10.4441545016667</x:v>
      </x:c>
      <x:c r="D629" s="14" t="s">
        <x:v>92</x:v>
      </x:c>
      <x:c r="E629" s="15">
        <x:v>44733.6666795139</x:v>
      </x:c>
      <x:c r="F629" t="s">
        <x:v>97</x:v>
      </x:c>
      <x:c r="G629" s="6">
        <x:v>101.256604772965</x:v>
      </x:c>
      <x:c r="H629" t="s">
        <x:v>95</x:v>
      </x:c>
      <x:c r="I629" s="6">
        <x:v>29.8959894305694</x:v>
      </x:c>
      <x:c r="J629" t="s">
        <x:v>93</x:v>
      </x:c>
      <x:c r="K629" s="6">
        <x:v>1018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20.36</x:v>
      </x:c>
      <x:c r="S629" s="8">
        <x:v>87504.2918960199</x:v>
      </x:c>
      <x:c r="T629" s="12">
        <x:v>286789.803668439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69896</x:v>
      </x:c>
      <x:c r="B630" s="1">
        <x:v>44754.5739180208</x:v>
      </x:c>
      <x:c r="C630" s="6">
        <x:v>10.46098554</x:v>
      </x:c>
      <x:c r="D630" s="14" t="s">
        <x:v>92</x:v>
      </x:c>
      <x:c r="E630" s="15">
        <x:v>44733.6666795139</x:v>
      </x:c>
      <x:c r="F630" t="s">
        <x:v>97</x:v>
      </x:c>
      <x:c r="G630" s="6">
        <x:v>101.24130472992</x:v>
      </x:c>
      <x:c r="H630" t="s">
        <x:v>95</x:v>
      </x:c>
      <x:c r="I630" s="6">
        <x:v>29.9021530971845</x:v>
      </x:c>
      <x:c r="J630" t="s">
        <x:v>93</x:v>
      </x:c>
      <x:c r="K630" s="6">
        <x:v>1018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20.361</x:v>
      </x:c>
      <x:c r="S630" s="8">
        <x:v>87510.8023478106</x:v>
      </x:c>
      <x:c r="T630" s="12">
        <x:v>286793.365910386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69901</x:v>
      </x:c>
      <x:c r="B631" s="1">
        <x:v>44754.5739296296</x:v>
      </x:c>
      <x:c r="C631" s="6">
        <x:v>10.4777335083333</x:v>
      </x:c>
      <x:c r="D631" s="14" t="s">
        <x:v>92</x:v>
      </x:c>
      <x:c r="E631" s="15">
        <x:v>44733.6666795139</x:v>
      </x:c>
      <x:c r="F631" t="s">
        <x:v>97</x:v>
      </x:c>
      <x:c r="G631" s="6">
        <x:v>101.277953562417</x:v>
      </x:c>
      <x:c r="H631" t="s">
        <x:v>95</x:v>
      </x:c>
      <x:c r="I631" s="6">
        <x:v>29.9021530971845</x:v>
      </x:c>
      <x:c r="J631" t="s">
        <x:v>93</x:v>
      </x:c>
      <x:c r="K631" s="6">
        <x:v>1018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20.357</x:v>
      </x:c>
      <x:c r="S631" s="8">
        <x:v>87509.1926727186</x:v>
      </x:c>
      <x:c r="T631" s="12">
        <x:v>286800.779025117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69906</x:v>
      </x:c>
      <x:c r="B632" s="1">
        <x:v>44754.5739413194</x:v>
      </x:c>
      <x:c r="C632" s="6">
        <x:v>10.4945425183333</x:v>
      </x:c>
      <x:c r="D632" s="14" t="s">
        <x:v>92</x:v>
      </x:c>
      <x:c r="E632" s="15">
        <x:v>44733.6666795139</x:v>
      </x:c>
      <x:c r="F632" t="s">
        <x:v>97</x:v>
      </x:c>
      <x:c r="G632" s="6">
        <x:v>101.216946709244</x:v>
      </x:c>
      <x:c r="H632" t="s">
        <x:v>95</x:v>
      </x:c>
      <x:c r="I632" s="6">
        <x:v>29.8898257752817</x:v>
      </x:c>
      <x:c r="J632" t="s">
        <x:v>93</x:v>
      </x:c>
      <x:c r="K632" s="6">
        <x:v>1018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20.365</x:v>
      </x:c>
      <x:c r="S632" s="8">
        <x:v>87508.7331498529</x:v>
      </x:c>
      <x:c r="T632" s="12">
        <x:v>286792.695705366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69913</x:v>
      </x:c>
      <x:c r="B633" s="1">
        <x:v>44754.5739530093</x:v>
      </x:c>
      <x:c r="C633" s="6">
        <x:v>10.5113985916667</x:v>
      </x:c>
      <x:c r="D633" s="14" t="s">
        <x:v>92</x:v>
      </x:c>
      <x:c r="E633" s="15">
        <x:v>44733.6666795139</x:v>
      </x:c>
      <x:c r="F633" t="s">
        <x:v>97</x:v>
      </x:c>
      <x:c r="G633" s="6">
        <x:v>101.274930271331</x:v>
      </x:c>
      <x:c r="H633" t="s">
        <x:v>95</x:v>
      </x:c>
      <x:c r="I633" s="6">
        <x:v>29.8959894305694</x:v>
      </x:c>
      <x:c r="J633" t="s">
        <x:v>93</x:v>
      </x:c>
      <x:c r="K633" s="6">
        <x:v>1018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20.358</x:v>
      </x:c>
      <x:c r="S633" s="8">
        <x:v>87503.8776893191</x:v>
      </x:c>
      <x:c r="T633" s="12">
        <x:v>286791.787507586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69922</x:v>
      </x:c>
      <x:c r="B634" s="1">
        <x:v>44754.5739646643</x:v>
      </x:c>
      <x:c r="C634" s="6">
        <x:v>10.52818912</x:v>
      </x:c>
      <x:c r="D634" s="14" t="s">
        <x:v>92</x:v>
      </x:c>
      <x:c r="E634" s="15">
        <x:v>44733.6666795139</x:v>
      </x:c>
      <x:c r="F634" t="s">
        <x:v>97</x:v>
      </x:c>
      <x:c r="G634" s="6">
        <x:v>101.186363017757</x:v>
      </x:c>
      <x:c r="H634" t="s">
        <x:v>95</x:v>
      </x:c>
      <x:c r="I634" s="6">
        <x:v>29.9021530971845</x:v>
      </x:c>
      <x:c r="J634" t="s">
        <x:v>93</x:v>
      </x:c>
      <x:c r="K634" s="6">
        <x:v>1018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20.367</x:v>
      </x:c>
      <x:c r="S634" s="8">
        <x:v>87504.0472468785</x:v>
      </x:c>
      <x:c r="T634" s="12">
        <x:v>286793.284633694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69929</x:v>
      </x:c>
      <x:c r="B635" s="1">
        <x:v>44754.5739762731</x:v>
      </x:c>
      <x:c r="C635" s="6">
        <x:v>10.5449169433333</x:v>
      </x:c>
      <x:c r="D635" s="14" t="s">
        <x:v>92</x:v>
      </x:c>
      <x:c r="E635" s="15">
        <x:v>44733.6666795139</x:v>
      </x:c>
      <x:c r="F635" t="s">
        <x:v>97</x:v>
      </x:c>
      <x:c r="G635" s="6">
        <x:v>101.247443601194</x:v>
      </x:c>
      <x:c r="H635" t="s">
        <x:v>95</x:v>
      </x:c>
      <x:c r="I635" s="6">
        <x:v>29.8959894305694</x:v>
      </x:c>
      <x:c r="J635" t="s">
        <x:v>93</x:v>
      </x:c>
      <x:c r="K635" s="6">
        <x:v>1018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20.361</x:v>
      </x:c>
      <x:c r="S635" s="8">
        <x:v>87503.4547749635</x:v>
      </x:c>
      <x:c r="T635" s="12">
        <x:v>286795.222554266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69930</x:v>
      </x:c>
      <x:c r="B636" s="1">
        <x:v>44754.5739873495</x:v>
      </x:c>
      <x:c r="C636" s="6">
        <x:v>10.5608593583333</x:v>
      </x:c>
      <x:c r="D636" s="14" t="s">
        <x:v>92</x:v>
      </x:c>
      <x:c r="E636" s="15">
        <x:v>44733.6666795139</x:v>
      </x:c>
      <x:c r="F636" t="s">
        <x:v>97</x:v>
      </x:c>
      <x:c r="G636" s="6">
        <x:v>101.256604772965</x:v>
      </x:c>
      <x:c r="H636" t="s">
        <x:v>95</x:v>
      </x:c>
      <x:c r="I636" s="6">
        <x:v>29.8959894305694</x:v>
      </x:c>
      <x:c r="J636" t="s">
        <x:v>93</x:v>
      </x:c>
      <x:c r="K636" s="6">
        <x:v>1018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20.36</x:v>
      </x:c>
      <x:c r="S636" s="8">
        <x:v>87503.598289411</x:v>
      </x:c>
      <x:c r="T636" s="12">
        <x:v>286770.825618611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69936</x:v>
      </x:c>
      <x:c r="B637" s="1">
        <x:v>44754.5739990741</x:v>
      </x:c>
      <x:c r="C637" s="6">
        <x:v>10.5777046833333</x:v>
      </x:c>
      <x:c r="D637" s="14" t="s">
        <x:v>92</x:v>
      </x:c>
      <x:c r="E637" s="15">
        <x:v>44733.6666795139</x:v>
      </x:c>
      <x:c r="F637" t="s">
        <x:v>97</x:v>
      </x:c>
      <x:c r="G637" s="6">
        <x:v>101.265766996289</x:v>
      </x:c>
      <x:c r="H637" t="s">
        <x:v>95</x:v>
      </x:c>
      <x:c r="I637" s="6">
        <x:v>29.8959894305694</x:v>
      </x:c>
      <x:c r="J637" t="s">
        <x:v>93</x:v>
      </x:c>
      <x:c r="K637" s="6">
        <x:v>1018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20.359</x:v>
      </x:c>
      <x:c r="S637" s="8">
        <x:v>87503.7977066254</x:v>
      </x:c>
      <x:c r="T637" s="12">
        <x:v>286786.910576648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69943</x:v>
      </x:c>
      <x:c r="B638" s="1">
        <x:v>44754.5740106829</x:v>
      </x:c>
      <x:c r="C638" s="6">
        <x:v>10.5944319816667</x:v>
      </x:c>
      <x:c r="D638" s="14" t="s">
        <x:v>92</x:v>
      </x:c>
      <x:c r="E638" s="15">
        <x:v>44733.6666795139</x:v>
      </x:c>
      <x:c r="F638" t="s">
        <x:v>97</x:v>
      </x:c>
      <x:c r="G638" s="6">
        <x:v>101.24130472992</x:v>
      </x:c>
      <x:c r="H638" t="s">
        <x:v>95</x:v>
      </x:c>
      <x:c r="I638" s="6">
        <x:v>29.9021530971845</x:v>
      </x:c>
      <x:c r="J638" t="s">
        <x:v>93</x:v>
      </x:c>
      <x:c r="K638" s="6">
        <x:v>1018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20.361</x:v>
      </x:c>
      <x:c r="S638" s="8">
        <x:v>87498.6529625687</x:v>
      </x:c>
      <x:c r="T638" s="12">
        <x:v>286793.09177306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69948</x:v>
      </x:c>
      <x:c r="B639" s="1">
        <x:v>44754.5740223727</x:v>
      </x:c>
      <x:c r="C639" s="6">
        <x:v>10.6112768616667</x:v>
      </x:c>
      <x:c r="D639" s="14" t="s">
        <x:v>92</x:v>
      </x:c>
      <x:c r="E639" s="15">
        <x:v>44733.6666795139</x:v>
      </x:c>
      <x:c r="F639" t="s">
        <x:v>97</x:v>
      </x:c>
      <x:c r="G639" s="6">
        <x:v>101.235166433951</x:v>
      </x:c>
      <x:c r="H639" t="s">
        <x:v>95</x:v>
      </x:c>
      <x:c r="I639" s="6">
        <x:v>29.9083167751278</x:v>
      </x:c>
      <x:c r="J639" t="s">
        <x:v>93</x:v>
      </x:c>
      <x:c r="K639" s="6">
        <x:v>1018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20.361</x:v>
      </x:c>
      <x:c r="S639" s="8">
        <x:v>87497.7280110298</x:v>
      </x:c>
      <x:c r="T639" s="12">
        <x:v>286788.861693861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69955</x:v>
      </x:c>
      <x:c r="B640" s="1">
        <x:v>44754.5740339931</x:v>
      </x:c>
      <x:c r="C640" s="6">
        <x:v>10.6280233666667</x:v>
      </x:c>
      <x:c r="D640" s="14" t="s">
        <x:v>92</x:v>
      </x:c>
      <x:c r="E640" s="15">
        <x:v>44733.6666795139</x:v>
      </x:c>
      <x:c r="F640" t="s">
        <x:v>97</x:v>
      </x:c>
      <x:c r="G640" s="6">
        <x:v>101.250465360642</x:v>
      </x:c>
      <x:c r="H640" t="s">
        <x:v>95</x:v>
      </x:c>
      <x:c r="I640" s="6">
        <x:v>29.9021530971845</x:v>
      </x:c>
      <x:c r="J640" t="s">
        <x:v>93</x:v>
      </x:c>
      <x:c r="K640" s="6">
        <x:v>1018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20.36</x:v>
      </x:c>
      <x:c r="S640" s="8">
        <x:v>87495.4743341301</x:v>
      </x:c>
      <x:c r="T640" s="12">
        <x:v>286792.497346657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69964</x:v>
      </x:c>
      <x:c r="B641" s="1">
        <x:v>44754.5740456018</x:v>
      </x:c>
      <x:c r="C641" s="6">
        <x:v>10.6447368216667</x:v>
      </x:c>
      <x:c r="D641" s="14" t="s">
        <x:v>92</x:v>
      </x:c>
      <x:c r="E641" s="15">
        <x:v>44733.6666795139</x:v>
      </x:c>
      <x:c r="F641" t="s">
        <x:v>97</x:v>
      </x:c>
      <x:c r="G641" s="6">
        <x:v>101.287118400092</x:v>
      </x:c>
      <x:c r="H641" t="s">
        <x:v>95</x:v>
      </x:c>
      <x:c r="I641" s="6">
        <x:v>29.9021530971845</x:v>
      </x:c>
      <x:c r="J641" t="s">
        <x:v>93</x:v>
      </x:c>
      <x:c r="K641" s="6">
        <x:v>1018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20.356</x:v>
      </x:c>
      <x:c r="S641" s="8">
        <x:v>87493.2336850306</x:v>
      </x:c>
      <x:c r="T641" s="12">
        <x:v>286777.269638222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69971</x:v>
      </x:c>
      <x:c r="B642" s="1">
        <x:v>44754.5740572106</x:v>
      </x:c>
      <x:c r="C642" s="6">
        <x:v>10.6614647</x:v>
      </x:c>
      <x:c r="D642" s="14" t="s">
        <x:v>92</x:v>
      </x:c>
      <x:c r="E642" s="15">
        <x:v>44733.6666795139</x:v>
      </x:c>
      <x:c r="F642" t="s">
        <x:v>97</x:v>
      </x:c>
      <x:c r="G642" s="6">
        <x:v>101.232145150526</x:v>
      </x:c>
      <x:c r="H642" t="s">
        <x:v>95</x:v>
      </x:c>
      <x:c r="I642" s="6">
        <x:v>29.9021530971845</x:v>
      </x:c>
      <x:c r="J642" t="s">
        <x:v>93</x:v>
      </x:c>
      <x:c r="K642" s="6">
        <x:v>1018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20.362</x:v>
      </x:c>
      <x:c r="S642" s="8">
        <x:v>87494.2911532713</x:v>
      </x:c>
      <x:c r="T642" s="12">
        <x:v>286793.629389755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69977</x:v>
      </x:c>
      <x:c r="B643" s="1">
        <x:v>44754.5740688657</x:v>
      </x:c>
      <x:c r="C643" s="6">
        <x:v>10.6782253633333</x:v>
      </x:c>
      <x:c r="D643" s="14" t="s">
        <x:v>92</x:v>
      </x:c>
      <x:c r="E643" s="15">
        <x:v>44733.6666795139</x:v>
      </x:c>
      <x:c r="F643" t="s">
        <x:v>97</x:v>
      </x:c>
      <x:c r="G643" s="6">
        <x:v>101.265766996289</x:v>
      </x:c>
      <x:c r="H643" t="s">
        <x:v>95</x:v>
      </x:c>
      <x:c r="I643" s="6">
        <x:v>29.8959894305694</x:v>
      </x:c>
      <x:c r="J643" t="s">
        <x:v>93</x:v>
      </x:c>
      <x:c r="K643" s="6">
        <x:v>1018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20.359</x:v>
      </x:c>
      <x:c r="S643" s="8">
        <x:v>87488.9876836507</x:v>
      </x:c>
      <x:c r="T643" s="12">
        <x:v>286802.006650725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69979</x:v>
      </x:c>
      <x:c r="B644" s="1">
        <x:v>44754.5740798958</x:v>
      </x:c>
      <x:c r="C644" s="6">
        <x:v>10.694136135</x:v>
      </x:c>
      <x:c r="D644" s="14" t="s">
        <x:v>92</x:v>
      </x:c>
      <x:c r="E644" s="15">
        <x:v>44733.6666795139</x:v>
      </x:c>
      <x:c r="F644" t="s">
        <x:v>97</x:v>
      </x:c>
      <x:c r="G644" s="6">
        <x:v>101.232145150526</x:v>
      </x:c>
      <x:c r="H644" t="s">
        <x:v>95</x:v>
      </x:c>
      <x:c r="I644" s="6">
        <x:v>29.9021530971845</x:v>
      </x:c>
      <x:c r="J644" t="s">
        <x:v>93</x:v>
      </x:c>
      <x:c r="K644" s="6">
        <x:v>1018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20.362</x:v>
      </x:c>
      <x:c r="S644" s="8">
        <x:v>87494.879183181</x:v>
      </x:c>
      <x:c r="T644" s="12">
        <x:v>286785.446770809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69984</x:v>
      </x:c>
      <x:c r="B645" s="1">
        <x:v>44754.5740915162</x:v>
      </x:c>
      <x:c r="C645" s="6">
        <x:v>10.71084727</x:v>
      </x:c>
      <x:c r="D645" s="14" t="s">
        <x:v>92</x:v>
      </x:c>
      <x:c r="E645" s="15">
        <x:v>44733.6666795139</x:v>
      </x:c>
      <x:c r="F645" t="s">
        <x:v>97</x:v>
      </x:c>
      <x:c r="G645" s="6">
        <x:v>101.268789776727</x:v>
      </x:c>
      <x:c r="H645" t="s">
        <x:v>95</x:v>
      </x:c>
      <x:c r="I645" s="6">
        <x:v>29.9021530971845</x:v>
      </x:c>
      <x:c r="J645" t="s">
        <x:v>93</x:v>
      </x:c>
      <x:c r="K645" s="6">
        <x:v>1018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20.358</x:v>
      </x:c>
      <x:c r="S645" s="8">
        <x:v>87491.8198570691</x:v>
      </x:c>
      <x:c r="T645" s="12">
        <x:v>286782.616398111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69991</x:v>
      </x:c>
      <x:c r="B646" s="1">
        <x:v>44754.5741031597</x:v>
      </x:c>
      <x:c r="C646" s="6">
        <x:v>10.72760845</x:v>
      </x:c>
      <x:c r="D646" s="14" t="s">
        <x:v>92</x:v>
      </x:c>
      <x:c r="E646" s="15">
        <x:v>44733.6666795139</x:v>
      </x:c>
      <x:c r="F646" t="s">
        <x:v>97</x:v>
      </x:c>
      <x:c r="G646" s="6">
        <x:v>101.256604772965</x:v>
      </x:c>
      <x:c r="H646" t="s">
        <x:v>95</x:v>
      </x:c>
      <x:c r="I646" s="6">
        <x:v>29.8959894305694</x:v>
      </x:c>
      <x:c r="J646" t="s">
        <x:v>93</x:v>
      </x:c>
      <x:c r="K646" s="6">
        <x:v>1018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20.36</x:v>
      </x:c>
      <x:c r="S646" s="8">
        <x:v>87493.158788723</x:v>
      </x:c>
      <x:c r="T646" s="12">
        <x:v>286791.555950728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69997</x:v>
      </x:c>
      <x:c r="B647" s="1">
        <x:v>44754.5741147801</x:v>
      </x:c>
      <x:c r="C647" s="6">
        <x:v>10.7443494683333</x:v>
      </x:c>
      <x:c r="D647" s="14" t="s">
        <x:v>92</x:v>
      </x:c>
      <x:c r="E647" s="15">
        <x:v>44733.6666795139</x:v>
      </x:c>
      <x:c r="F647" t="s">
        <x:v>97</x:v>
      </x:c>
      <x:c r="G647" s="6">
        <x:v>101.24130472992</x:v>
      </x:c>
      <x:c r="H647" t="s">
        <x:v>95</x:v>
      </x:c>
      <x:c r="I647" s="6">
        <x:v>29.9021530971845</x:v>
      </x:c>
      <x:c r="J647" t="s">
        <x:v>93</x:v>
      </x:c>
      <x:c r="K647" s="6">
        <x:v>1018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20.361</x:v>
      </x:c>
      <x:c r="S647" s="8">
        <x:v>87482.6512858268</x:v>
      </x:c>
      <x:c r="T647" s="12">
        <x:v>286778.852373107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70002</x:v>
      </x:c>
      <x:c r="B648" s="1">
        <x:v>44754.5741263889</x:v>
      </x:c>
      <x:c r="C648" s="6">
        <x:v>10.7610773716667</x:v>
      </x:c>
      <x:c r="D648" s="14" t="s">
        <x:v>92</x:v>
      </x:c>
      <x:c r="E648" s="15">
        <x:v>44733.6666795139</x:v>
      </x:c>
      <x:c r="F648" t="s">
        <x:v>97</x:v>
      </x:c>
      <x:c r="G648" s="6">
        <x:v>101.247443601194</x:v>
      </x:c>
      <x:c r="H648" t="s">
        <x:v>95</x:v>
      </x:c>
      <x:c r="I648" s="6">
        <x:v>29.8959894305694</x:v>
      </x:c>
      <x:c r="J648" t="s">
        <x:v>93</x:v>
      </x:c>
      <x:c r="K648" s="6">
        <x:v>1018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20.361</x:v>
      </x:c>
      <x:c r="S648" s="8">
        <x:v>87493.5488998396</x:v>
      </x:c>
      <x:c r="T648" s="12">
        <x:v>286785.940657997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70008</x:v>
      </x:c>
      <x:c r="B649" s="1">
        <x:v>44754.5741379977</x:v>
      </x:c>
      <x:c r="C649" s="6">
        <x:v>10.7777884816667</x:v>
      </x:c>
      <x:c r="D649" s="14" t="s">
        <x:v>92</x:v>
      </x:c>
      <x:c r="E649" s="15">
        <x:v>44733.6666795139</x:v>
      </x:c>
      <x:c r="F649" t="s">
        <x:v>97</x:v>
      </x:c>
      <x:c r="G649" s="6">
        <x:v>101.287118400092</x:v>
      </x:c>
      <x:c r="H649" t="s">
        <x:v>95</x:v>
      </x:c>
      <x:c r="I649" s="6">
        <x:v>29.9021530971845</x:v>
      </x:c>
      <x:c r="J649" t="s">
        <x:v>93</x:v>
      </x:c>
      <x:c r="K649" s="6">
        <x:v>1018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20.356</x:v>
      </x:c>
      <x:c r="S649" s="8">
        <x:v>87492.0304354919</x:v>
      </x:c>
      <x:c r="T649" s="12">
        <x:v>286776.71936329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70015</x:v>
      </x:c>
      <x:c r="B650" s="1">
        <x:v>44754.5741496181</x:v>
      </x:c>
      <x:c r="C650" s="6">
        <x:v>10.7945007166667</x:v>
      </x:c>
      <x:c r="D650" s="14" t="s">
        <x:v>92</x:v>
      </x:c>
      <x:c r="E650" s="15">
        <x:v>44733.6666795139</x:v>
      </x:c>
      <x:c r="F650" t="s">
        <x:v>97</x:v>
      </x:c>
      <x:c r="G650" s="6">
        <x:v>101.265766996289</x:v>
      </x:c>
      <x:c r="H650" t="s">
        <x:v>95</x:v>
      </x:c>
      <x:c r="I650" s="6">
        <x:v>29.8959894305694</x:v>
      </x:c>
      <x:c r="J650" t="s">
        <x:v>93</x:v>
      </x:c>
      <x:c r="K650" s="6">
        <x:v>1018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20.359</x:v>
      </x:c>
      <x:c r="S650" s="8">
        <x:v>87485.6355053951</x:v>
      </x:c>
      <x:c r="T650" s="12">
        <x:v>286771.830352574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70021</x:v>
      </x:c>
      <x:c r="B651" s="1">
        <x:v>44754.5741613079</x:v>
      </x:c>
      <x:c r="C651" s="6">
        <x:v>10.8113287733333</x:v>
      </x:c>
      <x:c r="D651" s="14" t="s">
        <x:v>92</x:v>
      </x:c>
      <x:c r="E651" s="15">
        <x:v>44733.6666795139</x:v>
      </x:c>
      <x:c r="F651" t="s">
        <x:v>97</x:v>
      </x:c>
      <x:c r="G651" s="6">
        <x:v>101.265766996289</x:v>
      </x:c>
      <x:c r="H651" t="s">
        <x:v>95</x:v>
      </x:c>
      <x:c r="I651" s="6">
        <x:v>29.8959894305694</x:v>
      </x:c>
      <x:c r="J651" t="s">
        <x:v>93</x:v>
      </x:c>
      <x:c r="K651" s="6">
        <x:v>1018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20.359</x:v>
      </x:c>
      <x:c r="S651" s="8">
        <x:v>87484.7284549194</x:v>
      </x:c>
      <x:c r="T651" s="12">
        <x:v>286780.725243355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70031</x:v>
      </x:c>
      <x:c r="B652" s="1">
        <x:v>44754.5741729167</x:v>
      </x:c>
      <x:c r="C652" s="6">
        <x:v>10.82805893</x:v>
      </x:c>
      <x:c r="D652" s="14" t="s">
        <x:v>92</x:v>
      </x:c>
      <x:c r="E652" s="15">
        <x:v>44733.6666795139</x:v>
      </x:c>
      <x:c r="F652" t="s">
        <x:v>97</x:v>
      </x:c>
      <x:c r="G652" s="6">
        <x:v>101.265766996289</x:v>
      </x:c>
      <x:c r="H652" t="s">
        <x:v>95</x:v>
      </x:c>
      <x:c r="I652" s="6">
        <x:v>29.8959894305694</x:v>
      </x:c>
      <x:c r="J652" t="s">
        <x:v>93</x:v>
      </x:c>
      <x:c r="K652" s="6">
        <x:v>1018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20.359</x:v>
      </x:c>
      <x:c r="S652" s="8">
        <x:v>87483.9456658336</x:v>
      </x:c>
      <x:c r="T652" s="12">
        <x:v>286767.052206118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70037</x:v>
      </x:c>
      <x:c r="B653" s="1">
        <x:v>44754.5741845255</x:v>
      </x:c>
      <x:c r="C653" s="6">
        <x:v>10.8447871</x:v>
      </x:c>
      <x:c r="D653" s="14" t="s">
        <x:v>92</x:v>
      </x:c>
      <x:c r="E653" s="15">
        <x:v>44733.6666795139</x:v>
      </x:c>
      <x:c r="F653" t="s">
        <x:v>97</x:v>
      </x:c>
      <x:c r="G653" s="6">
        <x:v>101.232145150526</x:v>
      </x:c>
      <x:c r="H653" t="s">
        <x:v>95</x:v>
      </x:c>
      <x:c r="I653" s="6">
        <x:v>29.9021530971845</x:v>
      </x:c>
      <x:c r="J653" t="s">
        <x:v>93</x:v>
      </x:c>
      <x:c r="K653" s="6">
        <x:v>1018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20.362</x:v>
      </x:c>
      <x:c r="S653" s="8">
        <x:v>87483.6117842261</x:v>
      </x:c>
      <x:c r="T653" s="12">
        <x:v>286772.952992321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70043</x:v>
      </x:c>
      <x:c r="B654" s="1">
        <x:v>44754.5741961458</x:v>
      </x:c>
      <x:c r="C654" s="6">
        <x:v>10.86151544</x:v>
      </x:c>
      <x:c r="D654" s="14" t="s">
        <x:v>92</x:v>
      </x:c>
      <x:c r="E654" s="15">
        <x:v>44733.6666795139</x:v>
      </x:c>
      <x:c r="F654" t="s">
        <x:v>97</x:v>
      </x:c>
      <x:c r="G654" s="6">
        <x:v>101.24130472992</x:v>
      </x:c>
      <x:c r="H654" t="s">
        <x:v>95</x:v>
      </x:c>
      <x:c r="I654" s="6">
        <x:v>29.9021530971845</x:v>
      </x:c>
      <x:c r="J654" t="s">
        <x:v>93</x:v>
      </x:c>
      <x:c r="K654" s="6">
        <x:v>1018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20.361</x:v>
      </x:c>
      <x:c r="S654" s="8">
        <x:v>87484.2769860777</x:v>
      </x:c>
      <x:c r="T654" s="12">
        <x:v>286774.505489696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70049</x:v>
      </x:c>
      <x:c r="B655" s="1">
        <x:v>44754.5742077546</x:v>
      </x:c>
      <x:c r="C655" s="6">
        <x:v>10.8782261233333</x:v>
      </x:c>
      <x:c r="D655" s="14" t="s">
        <x:v>92</x:v>
      </x:c>
      <x:c r="E655" s="15">
        <x:v>44733.6666795139</x:v>
      </x:c>
      <x:c r="F655" t="s">
        <x:v>97</x:v>
      </x:c>
      <x:c r="G655" s="6">
        <x:v>101.262744760732</x:v>
      </x:c>
      <x:c r="H655" t="s">
        <x:v>95</x:v>
      </x:c>
      <x:c r="I655" s="6">
        <x:v>29.8898257752817</x:v>
      </x:c>
      <x:c r="J655" t="s">
        <x:v>93</x:v>
      </x:c>
      <x:c r="K655" s="6">
        <x:v>1018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20.36</x:v>
      </x:c>
      <x:c r="S655" s="8">
        <x:v>87479.3001672858</x:v>
      </x:c>
      <x:c r="T655" s="12">
        <x:v>286770.852645154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70050</x:v>
      </x:c>
      <x:c r="B656" s="1">
        <x:v>44754.574218831</x:v>
      </x:c>
      <x:c r="C656" s="6">
        <x:v>10.8941395683333</x:v>
      </x:c>
      <x:c r="D656" s="14" t="s">
        <x:v>92</x:v>
      </x:c>
      <x:c r="E656" s="15">
        <x:v>44733.6666795139</x:v>
      </x:c>
      <x:c r="F656" t="s">
        <x:v>97</x:v>
      </x:c>
      <x:c r="G656" s="6">
        <x:v>101.21382914507</x:v>
      </x:c>
      <x:c r="H656" t="s">
        <x:v>95</x:v>
      </x:c>
      <x:c r="I656" s="6">
        <x:v>29.9021530971845</x:v>
      </x:c>
      <x:c r="J656" t="s">
        <x:v>93</x:v>
      </x:c>
      <x:c r="K656" s="6">
        <x:v>1018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20.364</x:v>
      </x:c>
      <x:c r="S656" s="8">
        <x:v>87483.8921558475</x:v>
      </x:c>
      <x:c r="T656" s="12">
        <x:v>286754.518121897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70057</x:v>
      </x:c>
      <x:c r="B657" s="1">
        <x:v>44754.5742304745</x:v>
      </x:c>
      <x:c r="C657" s="6">
        <x:v>10.9109206516667</x:v>
      </x:c>
      <x:c r="D657" s="14" t="s">
        <x:v>92</x:v>
      </x:c>
      <x:c r="E657" s="15">
        <x:v>44733.6666795139</x:v>
      </x:c>
      <x:c r="F657" t="s">
        <x:v>97</x:v>
      </x:c>
      <x:c r="G657" s="6">
        <x:v>101.256604772965</x:v>
      </x:c>
      <x:c r="H657" t="s">
        <x:v>95</x:v>
      </x:c>
      <x:c r="I657" s="6">
        <x:v>29.8959894305694</x:v>
      </x:c>
      <x:c r="J657" t="s">
        <x:v>93</x:v>
      </x:c>
      <x:c r="K657" s="6">
        <x:v>1018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20.36</x:v>
      </x:c>
      <x:c r="S657" s="8">
        <x:v>87476.4700370338</x:v>
      </x:c>
      <x:c r="T657" s="12">
        <x:v>286766.291297791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70062</x:v>
      </x:c>
      <x:c r="B658" s="1">
        <x:v>44754.5742420949</x:v>
      </x:c>
      <x:c r="C658" s="6">
        <x:v>10.9276917383333</x:v>
      </x:c>
      <x:c r="D658" s="14" t="s">
        <x:v>92</x:v>
      </x:c>
      <x:c r="E658" s="15">
        <x:v>44733.6666795139</x:v>
      </x:c>
      <x:c r="F658" t="s">
        <x:v>97</x:v>
      </x:c>
      <x:c r="G658" s="6">
        <x:v>101.274930271331</x:v>
      </x:c>
      <x:c r="H658" t="s">
        <x:v>95</x:v>
      </x:c>
      <x:c r="I658" s="6">
        <x:v>29.8959894305694</x:v>
      </x:c>
      <x:c r="J658" t="s">
        <x:v>93</x:v>
      </x:c>
      <x:c r="K658" s="6">
        <x:v>1018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20.358</x:v>
      </x:c>
      <x:c r="S658" s="8">
        <x:v>87472.9918137511</x:v>
      </x:c>
      <x:c r="T658" s="12">
        <x:v>286766.699483987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70072</x:v>
      </x:c>
      <x:c r="B659" s="1">
        <x:v>44754.5742538194</x:v>
      </x:c>
      <x:c r="C659" s="6">
        <x:v>10.9445547683333</x:v>
      </x:c>
      <x:c r="D659" s="14" t="s">
        <x:v>92</x:v>
      </x:c>
      <x:c r="E659" s="15">
        <x:v>44733.6666795139</x:v>
      </x:c>
      <x:c r="F659" t="s">
        <x:v>97</x:v>
      </x:c>
      <x:c r="G659" s="6">
        <x:v>101.262744760732</x:v>
      </x:c>
      <x:c r="H659" t="s">
        <x:v>95</x:v>
      </x:c>
      <x:c r="I659" s="6">
        <x:v>29.8898257752817</x:v>
      </x:c>
      <x:c r="J659" t="s">
        <x:v>93</x:v>
      </x:c>
      <x:c r="K659" s="6">
        <x:v>1018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20.36</x:v>
      </x:c>
      <x:c r="S659" s="8">
        <x:v>87474.1896261546</x:v>
      </x:c>
      <x:c r="T659" s="12">
        <x:v>286759.68666317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70079</x:v>
      </x:c>
      <x:c r="B660" s="1">
        <x:v>44754.5742654745</x:v>
      </x:c>
      <x:c r="C660" s="6">
        <x:v>10.9613327166667</x:v>
      </x:c>
      <x:c r="D660" s="14" t="s">
        <x:v>92</x:v>
      </x:c>
      <x:c r="E660" s="15">
        <x:v>44733.6666795139</x:v>
      </x:c>
      <x:c r="F660" t="s">
        <x:v>97</x:v>
      </x:c>
      <x:c r="G660" s="6">
        <x:v>101.247443601194</x:v>
      </x:c>
      <x:c r="H660" t="s">
        <x:v>95</x:v>
      </x:c>
      <x:c r="I660" s="6">
        <x:v>29.8959894305694</x:v>
      </x:c>
      <x:c r="J660" t="s">
        <x:v>93</x:v>
      </x:c>
      <x:c r="K660" s="6">
        <x:v>1018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20.361</x:v>
      </x:c>
      <x:c r="S660" s="8">
        <x:v>87477.4955011862</x:v>
      </x:c>
      <x:c r="T660" s="12">
        <x:v>286767.34314595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70085</x:v>
      </x:c>
      <x:c r="B661" s="1">
        <x:v>44754.5742771181</x:v>
      </x:c>
      <x:c r="C661" s="6">
        <x:v>10.97813552</x:v>
      </x:c>
      <x:c r="D661" s="14" t="s">
        <x:v>92</x:v>
      </x:c>
      <x:c r="E661" s="15">
        <x:v>44733.6666795139</x:v>
      </x:c>
      <x:c r="F661" t="s">
        <x:v>97</x:v>
      </x:c>
      <x:c r="G661" s="6">
        <x:v>101.207790251988</x:v>
      </x:c>
      <x:c r="H661" t="s">
        <x:v>95</x:v>
      </x:c>
      <x:c r="I661" s="6">
        <x:v>29.8898257752817</x:v>
      </x:c>
      <x:c r="J661" t="s">
        <x:v>93</x:v>
      </x:c>
      <x:c r="K661" s="6">
        <x:v>1018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20.366</x:v>
      </x:c>
      <x:c r="S661" s="8">
        <x:v>87472.4441624282</x:v>
      </x:c>
      <x:c r="T661" s="12">
        <x:v>286773.005982181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70086</x:v>
      </x:c>
      <x:c r="B662" s="1">
        <x:v>44754.5742882755</x:v>
      </x:c>
      <x:c r="C662" s="6">
        <x:v>10.9941523283333</x:v>
      </x:c>
      <x:c r="D662" s="14" t="s">
        <x:v>92</x:v>
      </x:c>
      <x:c r="E662" s="15">
        <x:v>44733.6666795139</x:v>
      </x:c>
      <x:c r="F662" t="s">
        <x:v>97</x:v>
      </x:c>
      <x:c r="G662" s="6">
        <x:v>101.24130472992</x:v>
      </x:c>
      <x:c r="H662" t="s">
        <x:v>95</x:v>
      </x:c>
      <x:c r="I662" s="6">
        <x:v>29.9021530971845</x:v>
      </x:c>
      <x:c r="J662" t="s">
        <x:v>93</x:v>
      </x:c>
      <x:c r="K662" s="6">
        <x:v>1018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20.361</x:v>
      </x:c>
      <x:c r="S662" s="8">
        <x:v>87473.6805518206</x:v>
      </x:c>
      <x:c r="T662" s="12">
        <x:v>286754.395689776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70093</x:v>
      </x:c>
      <x:c r="B663" s="1">
        <x:v>44754.5742999653</x:v>
      </x:c>
      <x:c r="C663" s="6">
        <x:v>11.011018365</x:v>
      </x:c>
      <x:c r="D663" s="14" t="s">
        <x:v>92</x:v>
      </x:c>
      <x:c r="E663" s="15">
        <x:v>44733.6666795139</x:v>
      </x:c>
      <x:c r="F663" t="s">
        <x:v>97</x:v>
      </x:c>
      <x:c r="G663" s="6">
        <x:v>101.21382914507</x:v>
      </x:c>
      <x:c r="H663" t="s">
        <x:v>95</x:v>
      </x:c>
      <x:c r="I663" s="6">
        <x:v>29.9021530971845</x:v>
      </x:c>
      <x:c r="J663" t="s">
        <x:v>93</x:v>
      </x:c>
      <x:c r="K663" s="6">
        <x:v>1018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20.364</x:v>
      </x:c>
      <x:c r="S663" s="8">
        <x:v>87474.0298125943</x:v>
      </x:c>
      <x:c r="T663" s="12">
        <x:v>286763.286602202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70100</x:v>
      </x:c>
      <x:c r="B664" s="1">
        <x:v>44754.5743116551</x:v>
      </x:c>
      <x:c r="C664" s="6">
        <x:v>11.027826025</x:v>
      </x:c>
      <x:c r="D664" s="14" t="s">
        <x:v>92</x:v>
      </x:c>
      <x:c r="E664" s="15">
        <x:v>44733.6666795139</x:v>
      </x:c>
      <x:c r="F664" t="s">
        <x:v>97</x:v>
      </x:c>
      <x:c r="G664" s="6">
        <x:v>101.232145150526</x:v>
      </x:c>
      <x:c r="H664" t="s">
        <x:v>95</x:v>
      </x:c>
      <x:c r="I664" s="6">
        <x:v>29.9021530971845</x:v>
      </x:c>
      <x:c r="J664" t="s">
        <x:v>93</x:v>
      </x:c>
      <x:c r="K664" s="6">
        <x:v>1018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20.362</x:v>
      </x:c>
      <x:c r="S664" s="8">
        <x:v>87478.4496733125</x:v>
      </x:c>
      <x:c r="T664" s="12">
        <x:v>286761.753322926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70108</x:v>
      </x:c>
      <x:c r="B665" s="1">
        <x:v>44754.5743233449</x:v>
      </x:c>
      <x:c r="C665" s="6">
        <x:v>11.044662575</x:v>
      </x:c>
      <x:c r="D665" s="14" t="s">
        <x:v>92</x:v>
      </x:c>
      <x:c r="E665" s="15">
        <x:v>44733.6666795139</x:v>
      </x:c>
      <x:c r="F665" t="s">
        <x:v>97</x:v>
      </x:c>
      <x:c r="G665" s="6">
        <x:v>101.235262776306</x:v>
      </x:c>
      <x:c r="H665" t="s">
        <x:v>95</x:v>
      </x:c>
      <x:c r="I665" s="6">
        <x:v>29.8898257752817</x:v>
      </x:c>
      <x:c r="J665" t="s">
        <x:v>93</x:v>
      </x:c>
      <x:c r="K665" s="6">
        <x:v>1018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20.363</x:v>
      </x:c>
      <x:c r="S665" s="8">
        <x:v>87471.037435888</x:v>
      </x:c>
      <x:c r="T665" s="12">
        <x:v>286774.821107329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70114</x:v>
      </x:c>
      <x:c r="B666" s="1">
        <x:v>44754.5743349537</x:v>
      </x:c>
      <x:c r="C666" s="6">
        <x:v>11.0613965633333</x:v>
      </x:c>
      <x:c r="D666" s="14" t="s">
        <x:v>92</x:v>
      </x:c>
      <x:c r="E666" s="15">
        <x:v>44733.6666795139</x:v>
      </x:c>
      <x:c r="F666" t="s">
        <x:v>97</x:v>
      </x:c>
      <x:c r="G666" s="6">
        <x:v>101.271907525218</x:v>
      </x:c>
      <x:c r="H666" t="s">
        <x:v>95</x:v>
      </x:c>
      <x:c r="I666" s="6">
        <x:v>29.8898257752817</x:v>
      </x:c>
      <x:c r="J666" t="s">
        <x:v>93</x:v>
      </x:c>
      <x:c r="K666" s="6">
        <x:v>1018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20.359</x:v>
      </x:c>
      <x:c r="S666" s="8">
        <x:v>87475.0889649394</x:v>
      </x:c>
      <x:c r="T666" s="12">
        <x:v>286764.684766552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70120</x:v>
      </x:c>
      <x:c r="B667" s="1">
        <x:v>44754.5743466435</x:v>
      </x:c>
      <x:c r="C667" s="6">
        <x:v>11.07822053</x:v>
      </x:c>
      <x:c r="D667" s="14" t="s">
        <x:v>92</x:v>
      </x:c>
      <x:c r="E667" s="15">
        <x:v>44733.6666795139</x:v>
      </x:c>
      <x:c r="F667" t="s">
        <x:v>97</x:v>
      </x:c>
      <x:c r="G667" s="6">
        <x:v>101.253583047861</x:v>
      </x:c>
      <x:c r="H667" t="s">
        <x:v>95</x:v>
      </x:c>
      <x:c r="I667" s="6">
        <x:v>29.8898257752817</x:v>
      </x:c>
      <x:c r="J667" t="s">
        <x:v>93</x:v>
      </x:c>
      <x:c r="K667" s="6">
        <x:v>1018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20.361</x:v>
      </x:c>
      <x:c r="S667" s="8">
        <x:v>87465.3599821208</x:v>
      </x:c>
      <x:c r="T667" s="12">
        <x:v>286761.763289926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70122</x:v>
      </x:c>
      <x:c r="B668" s="1">
        <x:v>44754.5743577546</x:v>
      </x:c>
      <x:c r="C668" s="6">
        <x:v>11.09424769</x:v>
      </x:c>
      <x:c r="D668" s="14" t="s">
        <x:v>92</x:v>
      </x:c>
      <x:c r="E668" s="15">
        <x:v>44733.6666795139</x:v>
      </x:c>
      <x:c r="F668" t="s">
        <x:v>97</x:v>
      </x:c>
      <x:c r="G668" s="6">
        <x:v>101.290236209689</x:v>
      </x:c>
      <x:c r="H668" t="s">
        <x:v>95</x:v>
      </x:c>
      <x:c r="I668" s="6">
        <x:v>29.8898257752817</x:v>
      </x:c>
      <x:c r="J668" t="s">
        <x:v>93</x:v>
      </x:c>
      <x:c r="K668" s="6">
        <x:v>1018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20.357</x:v>
      </x:c>
      <x:c r="S668" s="8">
        <x:v>87467.908884652</x:v>
      </x:c>
      <x:c r="T668" s="12">
        <x:v>286758.286137759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70132</x:v>
      </x:c>
      <x:c r="B669" s="1">
        <x:v>44754.5743694792</x:v>
      </x:c>
      <x:c r="C669" s="6">
        <x:v>11.1111277866667</x:v>
      </x:c>
      <x:c r="D669" s="14" t="s">
        <x:v>92</x:v>
      </x:c>
      <x:c r="E669" s="15">
        <x:v>44733.6666795139</x:v>
      </x:c>
      <x:c r="F669" t="s">
        <x:v>97</x:v>
      </x:c>
      <x:c r="G669" s="6">
        <x:v>101.235262776306</x:v>
      </x:c>
      <x:c r="H669" t="s">
        <x:v>95</x:v>
      </x:c>
      <x:c r="I669" s="6">
        <x:v>29.8898257752817</x:v>
      </x:c>
      <x:c r="J669" t="s">
        <x:v>93</x:v>
      </x:c>
      <x:c r="K669" s="6">
        <x:v>1018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20.363</x:v>
      </x:c>
      <x:c r="S669" s="8">
        <x:v>87471.170975718</x:v>
      </x:c>
      <x:c r="T669" s="12">
        <x:v>286778.183906372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70138</x:v>
      </x:c>
      <x:c r="B670" s="1">
        <x:v>44754.5743810995</x:v>
      </x:c>
      <x:c r="C670" s="6">
        <x:v>11.1278388816667</x:v>
      </x:c>
      <x:c r="D670" s="14" t="s">
        <x:v>92</x:v>
      </x:c>
      <x:c r="E670" s="15">
        <x:v>44733.6666795139</x:v>
      </x:c>
      <x:c r="F670" t="s">
        <x:v>97</x:v>
      </x:c>
      <x:c r="G670" s="6">
        <x:v>101.271907525218</x:v>
      </x:c>
      <x:c r="H670" t="s">
        <x:v>95</x:v>
      </x:c>
      <x:c r="I670" s="6">
        <x:v>29.8898257752817</x:v>
      </x:c>
      <x:c r="J670" t="s">
        <x:v>93</x:v>
      </x:c>
      <x:c r="K670" s="6">
        <x:v>1018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20.359</x:v>
      </x:c>
      <x:c r="S670" s="8">
        <x:v>87466.0746826128</x:v>
      </x:c>
      <x:c r="T670" s="12">
        <x:v>286750.986106307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70144</x:v>
      </x:c>
      <x:c r="B671" s="1">
        <x:v>44754.5743927893</x:v>
      </x:c>
      <x:c r="C671" s="6">
        <x:v>11.1446959166667</x:v>
      </x:c>
      <x:c r="D671" s="14" t="s">
        <x:v>92</x:v>
      </x:c>
      <x:c r="E671" s="15">
        <x:v>44733.6666795139</x:v>
      </x:c>
      <x:c r="F671" t="s">
        <x:v>97</x:v>
      </x:c>
      <x:c r="G671" s="6">
        <x:v>101.241401716333</x:v>
      </x:c>
      <x:c r="H671" t="s">
        <x:v>95</x:v>
      </x:c>
      <x:c r="I671" s="6">
        <x:v>29.8836621313208</x:v>
      </x:c>
      <x:c r="J671" t="s">
        <x:v>93</x:v>
      </x:c>
      <x:c r="K671" s="6">
        <x:v>1018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20.363</x:v>
      </x:c>
      <x:c r="S671" s="8">
        <x:v>87463.5148201206</x:v>
      </x:c>
      <x:c r="T671" s="12">
        <x:v>286753.266138288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70147</x:v>
      </x:c>
      <x:c r="B672" s="1">
        <x:v>44754.5744039699</x:v>
      </x:c>
      <x:c r="C672" s="6">
        <x:v>11.16075982</x:v>
      </x:c>
      <x:c r="D672" s="14" t="s">
        <x:v>92</x:v>
      </x:c>
      <x:c r="E672" s="15">
        <x:v>44733.6666795139</x:v>
      </x:c>
      <x:c r="F672" t="s">
        <x:v>97</x:v>
      </x:c>
      <x:c r="G672" s="6">
        <x:v>101.24442238644</x:v>
      </x:c>
      <x:c r="H672" t="s">
        <x:v>95</x:v>
      </x:c>
      <x:c r="I672" s="6">
        <x:v>29.8898257752817</x:v>
      </x:c>
      <x:c r="J672" t="s">
        <x:v>93</x:v>
      </x:c>
      <x:c r="K672" s="6">
        <x:v>1018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20.362</x:v>
      </x:c>
      <x:c r="S672" s="8">
        <x:v>87461.3458162119</x:v>
      </x:c>
      <x:c r="T672" s="12">
        <x:v>286758.318070891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70153</x:v>
      </x:c>
      <x:c r="B673" s="1">
        <x:v>44754.5744155903</x:v>
      </x:c>
      <x:c r="C673" s="6">
        <x:v>11.17750731</x:v>
      </x:c>
      <x:c r="D673" s="14" t="s">
        <x:v>92</x:v>
      </x:c>
      <x:c r="E673" s="15">
        <x:v>44733.6666795139</x:v>
      </x:c>
      <x:c r="F673" t="s">
        <x:v>97</x:v>
      </x:c>
      <x:c r="G673" s="6">
        <x:v>101.262744760732</x:v>
      </x:c>
      <x:c r="H673" t="s">
        <x:v>95</x:v>
      </x:c>
      <x:c r="I673" s="6">
        <x:v>29.8898257752817</x:v>
      </x:c>
      <x:c r="J673" t="s">
        <x:v>93</x:v>
      </x:c>
      <x:c r="K673" s="6">
        <x:v>1018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20.36</x:v>
      </x:c>
      <x:c r="S673" s="8">
        <x:v>87467.6880404713</x:v>
      </x:c>
      <x:c r="T673" s="12">
        <x:v>286754.527942967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70158</x:v>
      </x:c>
      <x:c r="B674" s="1">
        <x:v>44754.5744273495</x:v>
      </x:c>
      <x:c r="C674" s="6">
        <x:v>11.1944275683333</x:v>
      </x:c>
      <x:c r="D674" s="14" t="s">
        <x:v>92</x:v>
      </x:c>
      <x:c r="E674" s="15">
        <x:v>44733.6666795139</x:v>
      </x:c>
      <x:c r="F674" t="s">
        <x:v>97</x:v>
      </x:c>
      <x:c r="G674" s="6">
        <x:v>101.281071341483</x:v>
      </x:c>
      <x:c r="H674" t="s">
        <x:v>95</x:v>
      </x:c>
      <x:c r="I674" s="6">
        <x:v>29.8898257752817</x:v>
      </x:c>
      <x:c r="J674" t="s">
        <x:v>93</x:v>
      </x:c>
      <x:c r="K674" s="6">
        <x:v>1018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20.358</x:v>
      </x:c>
      <x:c r="S674" s="8">
        <x:v>87462.3262767485</x:v>
      </x:c>
      <x:c r="T674" s="12">
        <x:v>286769.171386786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70168</x:v>
      </x:c>
      <x:c r="B675" s="1">
        <x:v>44754.5744390856</x:v>
      </x:c>
      <x:c r="C675" s="6">
        <x:v>11.211344345</x:v>
      </x:c>
      <x:c r="D675" s="14" t="s">
        <x:v>92</x:v>
      </x:c>
      <x:c r="E675" s="15">
        <x:v>44733.6666795139</x:v>
      </x:c>
      <x:c r="F675" t="s">
        <x:v>97</x:v>
      </x:c>
      <x:c r="G675" s="6">
        <x:v>101.235262776306</x:v>
      </x:c>
      <x:c r="H675" t="s">
        <x:v>95</x:v>
      </x:c>
      <x:c r="I675" s="6">
        <x:v>29.8898257752817</x:v>
      </x:c>
      <x:c r="J675" t="s">
        <x:v>93</x:v>
      </x:c>
      <x:c r="K675" s="6">
        <x:v>1018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20.363</x:v>
      </x:c>
      <x:c r="S675" s="8">
        <x:v>87464.8540067737</x:v>
      </x:c>
      <x:c r="T675" s="12">
        <x:v>286756.564613312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70174</x:v>
      </x:c>
      <x:c r="B676" s="1">
        <x:v>44754.5744507755</x:v>
      </x:c>
      <x:c r="C676" s="6">
        <x:v>11.2281713183333</x:v>
      </x:c>
      <x:c r="D676" s="14" t="s">
        <x:v>92</x:v>
      </x:c>
      <x:c r="E676" s="15">
        <x:v>44733.6666795139</x:v>
      </x:c>
      <x:c r="F676" t="s">
        <x:v>97</x:v>
      </x:c>
      <x:c r="G676" s="6">
        <x:v>101.281071341483</x:v>
      </x:c>
      <x:c r="H676" t="s">
        <x:v>95</x:v>
      </x:c>
      <x:c r="I676" s="6">
        <x:v>29.8898257752817</x:v>
      </x:c>
      <x:c r="J676" t="s">
        <x:v>93</x:v>
      </x:c>
      <x:c r="K676" s="6">
        <x:v>1018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20.358</x:v>
      </x:c>
      <x:c r="S676" s="8">
        <x:v>87462.1934405519</x:v>
      </x:c>
      <x:c r="T676" s="12">
        <x:v>286756.110195219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70176</x:v>
      </x:c>
      <x:c r="B677" s="1">
        <x:v>44754.5744619213</x:v>
      </x:c>
      <x:c r="C677" s="6">
        <x:v>11.2442151083333</x:v>
      </x:c>
      <x:c r="D677" s="14" t="s">
        <x:v>92</x:v>
      </x:c>
      <x:c r="E677" s="15">
        <x:v>44733.6666795139</x:v>
      </x:c>
      <x:c r="F677" t="s">
        <x:v>97</x:v>
      </x:c>
      <x:c r="G677" s="6">
        <x:v>101.235262776306</x:v>
      </x:c>
      <x:c r="H677" t="s">
        <x:v>95</x:v>
      </x:c>
      <x:c r="I677" s="6">
        <x:v>29.8898257752817</x:v>
      </x:c>
      <x:c r="J677" t="s">
        <x:v>93</x:v>
      </x:c>
      <x:c r="K677" s="6">
        <x:v>1018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20.363</x:v>
      </x:c>
      <x:c r="S677" s="8">
        <x:v>87459.5533200757</x:v>
      </x:c>
      <x:c r="T677" s="12">
        <x:v>286745.774082432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70182</x:v>
      </x:c>
      <x:c r="B678" s="1">
        <x:v>44754.5744736458</x:v>
      </x:c>
      <x:c r="C678" s="6">
        <x:v>11.2611213466667</x:v>
      </x:c>
      <x:c r="D678" s="14" t="s">
        <x:v>92</x:v>
      </x:c>
      <x:c r="E678" s="15">
        <x:v>44733.6666795139</x:v>
      </x:c>
      <x:c r="F678" t="s">
        <x:v>97</x:v>
      </x:c>
      <x:c r="G678" s="6">
        <x:v>101.238283480812</x:v>
      </x:c>
      <x:c r="H678" t="s">
        <x:v>95</x:v>
      </x:c>
      <x:c r="I678" s="6">
        <x:v>29.8959894305694</x:v>
      </x:c>
      <x:c r="J678" t="s">
        <x:v>93</x:v>
      </x:c>
      <x:c r="K678" s="6">
        <x:v>1018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20.362</x:v>
      </x:c>
      <x:c r="S678" s="8">
        <x:v>87455.8791278469</x:v>
      </x:c>
      <x:c r="T678" s="12">
        <x:v>286753.843796472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70192</x:v>
      </x:c>
      <x:c r="B679" s="1">
        <x:v>44754.5744853819</x:v>
      </x:c>
      <x:c r="C679" s="6">
        <x:v>11.2780152216667</x:v>
      </x:c>
      <x:c r="D679" s="14" t="s">
        <x:v>92</x:v>
      </x:c>
      <x:c r="E679" s="15">
        <x:v>44733.6666795139</x:v>
      </x:c>
      <x:c r="F679" t="s">
        <x:v>97</x:v>
      </x:c>
      <x:c r="G679" s="6">
        <x:v>101.262744760732</x:v>
      </x:c>
      <x:c r="H679" t="s">
        <x:v>95</x:v>
      </x:c>
      <x:c r="I679" s="6">
        <x:v>29.8898257752817</x:v>
      </x:c>
      <x:c r="J679" t="s">
        <x:v>93</x:v>
      </x:c>
      <x:c r="K679" s="6">
        <x:v>1018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20.36</x:v>
      </x:c>
      <x:c r="S679" s="8">
        <x:v>87456.799344957</x:v>
      </x:c>
      <x:c r="T679" s="12">
        <x:v>286753.18399125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70198</x:v>
      </x:c>
      <x:c r="B680" s="1">
        <x:v>44754.5744970718</x:v>
      </x:c>
      <x:c r="C680" s="6">
        <x:v>11.2948631</x:v>
      </x:c>
      <x:c r="D680" s="14" t="s">
        <x:v>92</x:v>
      </x:c>
      <x:c r="E680" s="15">
        <x:v>44733.6666795139</x:v>
      </x:c>
      <x:c r="F680" t="s">
        <x:v>97</x:v>
      </x:c>
      <x:c r="G680" s="6">
        <x:v>101.293355208775</x:v>
      </x:c>
      <x:c r="H680" t="s">
        <x:v>95</x:v>
      </x:c>
      <x:c r="I680" s="6">
        <x:v>29.8774984986862</x:v>
      </x:c>
      <x:c r="J680" t="s">
        <x:v>93</x:v>
      </x:c>
      <x:c r="K680" s="6">
        <x:v>1018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20.358</x:v>
      </x:c>
      <x:c r="S680" s="8">
        <x:v>87456.3086535878</x:v>
      </x:c>
      <x:c r="T680" s="12">
        <x:v>286751.559679841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70200</x:v>
      </x:c>
      <x:c r="B681" s="1">
        <x:v>44754.5745081829</x:v>
      </x:c>
      <x:c r="C681" s="6">
        <x:v>11.31080605</x:v>
      </x:c>
      <x:c r="D681" s="14" t="s">
        <x:v>92</x:v>
      </x:c>
      <x:c r="E681" s="15">
        <x:v>44733.6666795139</x:v>
      </x:c>
      <x:c r="F681" t="s">
        <x:v>97</x:v>
      </x:c>
      <x:c r="G681" s="6">
        <x:v>101.268885324031</x:v>
      </x:c>
      <x:c r="H681" t="s">
        <x:v>95</x:v>
      </x:c>
      <x:c r="I681" s="6">
        <x:v>29.8836621313208</x:v>
      </x:c>
      <x:c r="J681" t="s">
        <x:v>93</x:v>
      </x:c>
      <x:c r="K681" s="6">
        <x:v>1018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20.36</x:v>
      </x:c>
      <x:c r="S681" s="8">
        <x:v>87459.8942923649</x:v>
      </x:c>
      <x:c r="T681" s="12">
        <x:v>286744.387808407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70207</x:v>
      </x:c>
      <x:c r="B682" s="1">
        <x:v>44754.5745197569</x:v>
      </x:c>
      <x:c r="C682" s="6">
        <x:v>11.3275359966667</x:v>
      </x:c>
      <x:c r="D682" s="14" t="s">
        <x:v>92</x:v>
      </x:c>
      <x:c r="E682" s="15">
        <x:v>44733.6666795139</x:v>
      </x:c>
      <x:c r="F682" t="s">
        <x:v>97</x:v>
      </x:c>
      <x:c r="G682" s="6">
        <x:v>101.226104217295</x:v>
      </x:c>
      <x:c r="H682" t="s">
        <x:v>95</x:v>
      </x:c>
      <x:c r="I682" s="6">
        <x:v>29.8898257752817</x:v>
      </x:c>
      <x:c r="J682" t="s">
        <x:v>93</x:v>
      </x:c>
      <x:c r="K682" s="6">
        <x:v>1018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20.364</x:v>
      </x:c>
      <x:c r="S682" s="8">
        <x:v>87445.8973443389</x:v>
      </x:c>
      <x:c r="T682" s="12">
        <x:v>286743.184031506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70212</x:v>
      </x:c>
      <x:c r="B683" s="1">
        <x:v>44754.5745314468</x:v>
      </x:c>
      <x:c r="C683" s="6">
        <x:v>11.3443142033333</x:v>
      </x:c>
      <x:c r="D683" s="14" t="s">
        <x:v>92</x:v>
      </x:c>
      <x:c r="E683" s="15">
        <x:v>44733.6666795139</x:v>
      </x:c>
      <x:c r="F683" t="s">
        <x:v>97</x:v>
      </x:c>
      <x:c r="G683" s="6">
        <x:v>101.24442238644</x:v>
      </x:c>
      <x:c r="H683" t="s">
        <x:v>95</x:v>
      </x:c>
      <x:c r="I683" s="6">
        <x:v>29.8898257752817</x:v>
      </x:c>
      <x:c r="J683" t="s">
        <x:v>93</x:v>
      </x:c>
      <x:c r="K683" s="6">
        <x:v>1018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20.362</x:v>
      </x:c>
      <x:c r="S683" s="8">
        <x:v>87461.6700563145</x:v>
      </x:c>
      <x:c r="T683" s="12">
        <x:v>286751.065754596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70219</x:v>
      </x:c>
      <x:c r="B684" s="1">
        <x:v>44754.5745431713</x:v>
      </x:c>
      <x:c r="C684" s="6">
        <x:v>11.3612324666667</x:v>
      </x:c>
      <x:c r="D684" s="14" t="s">
        <x:v>92</x:v>
      </x:c>
      <x:c r="E684" s="15">
        <x:v>44733.6666795139</x:v>
      </x:c>
      <x:c r="F684" t="s">
        <x:v>97</x:v>
      </x:c>
      <x:c r="G684" s="6">
        <x:v>101.24442238644</x:v>
      </x:c>
      <x:c r="H684" t="s">
        <x:v>95</x:v>
      </x:c>
      <x:c r="I684" s="6">
        <x:v>29.8898257752817</x:v>
      </x:c>
      <x:c r="J684" t="s">
        <x:v>93</x:v>
      </x:c>
      <x:c r="K684" s="6">
        <x:v>1018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20.362</x:v>
      </x:c>
      <x:c r="S684" s="8">
        <x:v>87453.6731129032</x:v>
      </x:c>
      <x:c r="T684" s="12">
        <x:v>286754.246991911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70229</x:v>
      </x:c>
      <x:c r="B685" s="1">
        <x:v>44754.5745548611</x:v>
      </x:c>
      <x:c r="C685" s="6">
        <x:v>11.3780663966667</x:v>
      </x:c>
      <x:c r="D685" s="14" t="s">
        <x:v>92</x:v>
      </x:c>
      <x:c r="E685" s="15">
        <x:v>44733.6666795139</x:v>
      </x:c>
      <x:c r="F685" t="s">
        <x:v>97</x:v>
      </x:c>
      <x:c r="G685" s="6">
        <x:v>101.238283480812</x:v>
      </x:c>
      <x:c r="H685" t="s">
        <x:v>95</x:v>
      </x:c>
      <x:c r="I685" s="6">
        <x:v>29.8959894305694</x:v>
      </x:c>
      <x:c r="J685" t="s">
        <x:v>93</x:v>
      </x:c>
      <x:c r="K685" s="6">
        <x:v>1018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20.362</x:v>
      </x:c>
      <x:c r="S685" s="8">
        <x:v>87449.2748135744</x:v>
      </x:c>
      <x:c r="T685" s="12">
        <x:v>286747.213848376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70231</x:v>
      </x:c>
      <x:c r="B686" s="1">
        <x:v>44754.574566088</x:v>
      </x:c>
      <x:c r="C686" s="6">
        <x:v>11.39423796</x:v>
      </x:c>
      <x:c r="D686" s="14" t="s">
        <x:v>92</x:v>
      </x:c>
      <x:c r="E686" s="15">
        <x:v>44733.6666795139</x:v>
      </x:c>
      <x:c r="F686" t="s">
        <x:v>97</x:v>
      </x:c>
      <x:c r="G686" s="6">
        <x:v>101.281071341483</x:v>
      </x:c>
      <x:c r="H686" t="s">
        <x:v>95</x:v>
      </x:c>
      <x:c r="I686" s="6">
        <x:v>29.8898257752817</x:v>
      </x:c>
      <x:c r="J686" t="s">
        <x:v>93</x:v>
      </x:c>
      <x:c r="K686" s="6">
        <x:v>1018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20.358</x:v>
      </x:c>
      <x:c r="S686" s="8">
        <x:v>87454.0522834821</x:v>
      </x:c>
      <x:c r="T686" s="12">
        <x:v>286743.153898747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70237</x:v>
      </x:c>
      <x:c r="B687" s="1">
        <x:v>44754.5745778125</x:v>
      </x:c>
      <x:c r="C687" s="6">
        <x:v>11.41109775</x:v>
      </x:c>
      <x:c r="D687" s="14" t="s">
        <x:v>92</x:v>
      </x:c>
      <x:c r="E687" s="15">
        <x:v>44733.6666795139</x:v>
      </x:c>
      <x:c r="F687" t="s">
        <x:v>97</x:v>
      </x:c>
      <x:c r="G687" s="6">
        <x:v>101.247541231824</x:v>
      </x:c>
      <x:c r="H687" t="s">
        <x:v>95</x:v>
      </x:c>
      <x:c r="I687" s="6">
        <x:v>29.8774984986862</x:v>
      </x:c>
      <x:c r="J687" t="s">
        <x:v>93</x:v>
      </x:c>
      <x:c r="K687" s="6">
        <x:v>1018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20.363</x:v>
      </x:c>
      <x:c r="S687" s="8">
        <x:v>87453.5870325561</x:v>
      </x:c>
      <x:c r="T687" s="12">
        <x:v>286740.924279002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70243</x:v>
      </x:c>
      <x:c r="B688" s="1">
        <x:v>44754.5745895486</x:v>
      </x:c>
      <x:c r="C688" s="6">
        <x:v>11.4280266966667</x:v>
      </x:c>
      <x:c r="D688" s="14" t="s">
        <x:v>92</x:v>
      </x:c>
      <x:c r="E688" s="15">
        <x:v>44733.6666795139</x:v>
      </x:c>
      <x:c r="F688" t="s">
        <x:v>97</x:v>
      </x:c>
      <x:c r="G688" s="6">
        <x:v>101.24442238644</x:v>
      </x:c>
      <x:c r="H688" t="s">
        <x:v>95</x:v>
      </x:c>
      <x:c r="I688" s="6">
        <x:v>29.8898257752817</x:v>
      </x:c>
      <x:c r="J688" t="s">
        <x:v>93</x:v>
      </x:c>
      <x:c r="K688" s="6">
        <x:v>1018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20.362</x:v>
      </x:c>
      <x:c r="S688" s="8">
        <x:v>87449.9981794958</x:v>
      </x:c>
      <x:c r="T688" s="12">
        <x:v>286738.176016861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70253</x:v>
      </x:c>
      <x:c r="B689" s="1">
        <x:v>44754.5746013079</x:v>
      </x:c>
      <x:c r="C689" s="6">
        <x:v>11.4449260333333</x:v>
      </x:c>
      <x:c r="D689" s="14" t="s">
        <x:v>92</x:v>
      </x:c>
      <x:c r="E689" s="15">
        <x:v>44733.6666795139</x:v>
      </x:c>
      <x:c r="F689" t="s">
        <x:v>97</x:v>
      </x:c>
      <x:c r="G689" s="6">
        <x:v>101.262744760732</x:v>
      </x:c>
      <x:c r="H689" t="s">
        <x:v>95</x:v>
      </x:c>
      <x:c r="I689" s="6">
        <x:v>29.8898257752817</x:v>
      </x:c>
      <x:c r="J689" t="s">
        <x:v>93</x:v>
      </x:c>
      <x:c r="K689" s="6">
        <x:v>1018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20.36</x:v>
      </x:c>
      <x:c r="S689" s="8">
        <x:v>87453.2389128223</x:v>
      </x:c>
      <x:c r="T689" s="12">
        <x:v>286741.810709584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70255</x:v>
      </x:c>
      <x:c r="B690" s="1">
        <x:v>44754.574612419</x:v>
      </x:c>
      <x:c r="C690" s="6">
        <x:v>11.460936345</x:v>
      </x:c>
      <x:c r="D690" s="14" t="s">
        <x:v>92</x:v>
      </x:c>
      <x:c r="E690" s="15">
        <x:v>44733.6666795139</x:v>
      </x:c>
      <x:c r="F690" t="s">
        <x:v>97</x:v>
      </x:c>
      <x:c r="G690" s="6">
        <x:v>101.253583047861</x:v>
      </x:c>
      <x:c r="H690" t="s">
        <x:v>95</x:v>
      </x:c>
      <x:c r="I690" s="6">
        <x:v>29.8898257752817</x:v>
      </x:c>
      <x:c r="J690" t="s">
        <x:v>93</x:v>
      </x:c>
      <x:c r="K690" s="6">
        <x:v>1018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20.361</x:v>
      </x:c>
      <x:c r="S690" s="8">
        <x:v>87450.6084907293</x:v>
      </x:c>
      <x:c r="T690" s="12">
        <x:v>286724.007383988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70261</x:v>
      </x:c>
      <x:c r="B691" s="1">
        <x:v>44754.5746241088</x:v>
      </x:c>
      <x:c r="C691" s="6">
        <x:v>11.4777975566667</x:v>
      </x:c>
      <x:c r="D691" s="14" t="s">
        <x:v>92</x:v>
      </x:c>
      <x:c r="E691" s="15">
        <x:v>44733.6666795139</x:v>
      </x:c>
      <x:c r="F691" t="s">
        <x:v>97</x:v>
      </x:c>
      <x:c r="G691" s="6">
        <x:v>101.271907525218</x:v>
      </x:c>
      <x:c r="H691" t="s">
        <x:v>95</x:v>
      </x:c>
      <x:c r="I691" s="6">
        <x:v>29.8898257752817</x:v>
      </x:c>
      <x:c r="J691" t="s">
        <x:v>93</x:v>
      </x:c>
      <x:c r="K691" s="6">
        <x:v>1018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20.359</x:v>
      </x:c>
      <x:c r="S691" s="8">
        <x:v>87446.9492245883</x:v>
      </x:c>
      <x:c r="T691" s="12">
        <x:v>286746.029243515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70266</x:v>
      </x:c>
      <x:c r="B692" s="1">
        <x:v>44754.5746357639</x:v>
      </x:c>
      <x:c r="C692" s="6">
        <x:v>11.4945565466667</x:v>
      </x:c>
      <x:c r="D692" s="14" t="s">
        <x:v>92</x:v>
      </x:c>
      <x:c r="E692" s="15">
        <x:v>44733.6666795139</x:v>
      </x:c>
      <x:c r="F692" t="s">
        <x:v>97</x:v>
      </x:c>
      <x:c r="G692" s="6">
        <x:v>101.244521140795</x:v>
      </x:c>
      <x:c r="H692" t="s">
        <x:v>95</x:v>
      </x:c>
      <x:c r="I692" s="6">
        <x:v>29.8713348773799</x:v>
      </x:c>
      <x:c r="J692" t="s">
        <x:v>93</x:v>
      </x:c>
      <x:c r="K692" s="6">
        <x:v>1018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20.364</x:v>
      </x:c>
      <x:c r="S692" s="8">
        <x:v>87445.4604953097</x:v>
      </x:c>
      <x:c r="T692" s="12">
        <x:v>286734.629299271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70275</x:v>
      </x:c>
      <x:c r="B693" s="1">
        <x:v>44754.5746474884</x:v>
      </x:c>
      <x:c r="C693" s="6">
        <x:v>11.5114671816667</x:v>
      </x:c>
      <x:c r="D693" s="14" t="s">
        <x:v>92</x:v>
      </x:c>
      <x:c r="E693" s="15">
        <x:v>44733.6666795139</x:v>
      </x:c>
      <x:c r="F693" t="s">
        <x:v>97</x:v>
      </x:c>
      <x:c r="G693" s="6">
        <x:v>101.229223000908</x:v>
      </x:c>
      <x:c r="H693" t="s">
        <x:v>95</x:v>
      </x:c>
      <x:c r="I693" s="6">
        <x:v>29.8774984986862</x:v>
      </x:c>
      <x:c r="J693" t="s">
        <x:v>93</x:v>
      </x:c>
      <x:c r="K693" s="6">
        <x:v>1018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20.365</x:v>
      </x:c>
      <x:c r="S693" s="8">
        <x:v>87448.0981062361</x:v>
      </x:c>
      <x:c r="T693" s="12">
        <x:v>286737.758237004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70280</x:v>
      </x:c>
      <x:c r="B694" s="1">
        <x:v>44754.5746585995</x:v>
      </x:c>
      <x:c r="C694" s="6">
        <x:v>11.5274627933333</x:v>
      </x:c>
      <x:c r="D694" s="14" t="s">
        <x:v>92</x:v>
      </x:c>
      <x:c r="E694" s="15">
        <x:v>44733.6666795139</x:v>
      </x:c>
      <x:c r="F694" t="s">
        <x:v>97</x:v>
      </x:c>
      <x:c r="G694" s="6">
        <x:v>101.256701924069</x:v>
      </x:c>
      <x:c r="H694" t="s">
        <x:v>95</x:v>
      </x:c>
      <x:c r="I694" s="6">
        <x:v>29.8774984986862</x:v>
      </x:c>
      <x:c r="J694" t="s">
        <x:v>93</x:v>
      </x:c>
      <x:c r="K694" s="6">
        <x:v>1018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20.362</x:v>
      </x:c>
      <x:c r="S694" s="8">
        <x:v>87443.1879873264</x:v>
      </x:c>
      <x:c r="T694" s="12">
        <x:v>286726.276780584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70284</x:v>
      </x:c>
      <x:c r="B695" s="1">
        <x:v>44754.5746702894</x:v>
      </x:c>
      <x:c r="C695" s="6">
        <x:v>11.5442658633333</x:v>
      </x:c>
      <x:c r="D695" s="14" t="s">
        <x:v>92</x:v>
      </x:c>
      <x:c r="E695" s="15">
        <x:v>44733.6666795139</x:v>
      </x:c>
      <x:c r="F695" t="s">
        <x:v>97</x:v>
      </x:c>
      <x:c r="G695" s="6">
        <x:v>101.250561867496</x:v>
      </x:c>
      <x:c r="H695" t="s">
        <x:v>95</x:v>
      </x:c>
      <x:c r="I695" s="6">
        <x:v>29.8836621313208</x:v>
      </x:c>
      <x:c r="J695" t="s">
        <x:v>93</x:v>
      </x:c>
      <x:c r="K695" s="6">
        <x:v>1018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20.362</x:v>
      </x:c>
      <x:c r="S695" s="8">
        <x:v>87443.075537967</x:v>
      </x:c>
      <x:c r="T695" s="12">
        <x:v>286734.659712197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70292</x:v>
      </x:c>
      <x:c r="B696" s="1">
        <x:v>44754.5746819097</x:v>
      </x:c>
      <x:c r="C696" s="6">
        <x:v>11.5609812016667</x:v>
      </x:c>
      <x:c r="D696" s="14" t="s">
        <x:v>92</x:v>
      </x:c>
      <x:c r="E696" s="15">
        <x:v>44733.6666795139</x:v>
      </x:c>
      <x:c r="F696" t="s">
        <x:v>97</x:v>
      </x:c>
      <x:c r="G696" s="6">
        <x:v>101.287212987268</x:v>
      </x:c>
      <x:c r="H696" t="s">
        <x:v>95</x:v>
      </x:c>
      <x:c r="I696" s="6">
        <x:v>29.8836621313208</x:v>
      </x:c>
      <x:c r="J696" t="s">
        <x:v>93</x:v>
      </x:c>
      <x:c r="K696" s="6">
        <x:v>1018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20.358</x:v>
      </x:c>
      <x:c r="S696" s="8">
        <x:v>87440.0523487436</x:v>
      </x:c>
      <x:c r="T696" s="12">
        <x:v>286720.325052944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70296</x:v>
      </x:c>
      <x:c r="B697" s="1">
        <x:v>44754.5746935185</x:v>
      </x:c>
      <x:c r="C697" s="6">
        <x:v>11.5777257016667</x:v>
      </x:c>
      <x:c r="D697" s="14" t="s">
        <x:v>92</x:v>
      </x:c>
      <x:c r="E697" s="15">
        <x:v>44733.6666795139</x:v>
      </x:c>
      <x:c r="F697" t="s">
        <x:v>97</x:v>
      </x:c>
      <x:c r="G697" s="6">
        <x:v>101.250561867496</x:v>
      </x:c>
      <x:c r="H697" t="s">
        <x:v>95</x:v>
      </x:c>
      <x:c r="I697" s="6">
        <x:v>29.8836621313208</x:v>
      </x:c>
      <x:c r="J697" t="s">
        <x:v>93</x:v>
      </x:c>
      <x:c r="K697" s="6">
        <x:v>1018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20.362</x:v>
      </x:c>
      <x:c r="S697" s="8">
        <x:v>87437.710241563</x:v>
      </x:c>
      <x:c r="T697" s="12">
        <x:v>286722.64932585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70304</x:v>
      </x:c>
      <x:c r="B698" s="1">
        <x:v>44754.5747051273</x:v>
      </x:c>
      <x:c r="C698" s="6">
        <x:v>11.59444247</x:v>
      </x:c>
      <x:c r="D698" s="14" t="s">
        <x:v>92</x:v>
      </x:c>
      <x:c r="E698" s="15">
        <x:v>44733.6666795139</x:v>
      </x:c>
      <x:c r="F698" t="s">
        <x:v>97</x:v>
      </x:c>
      <x:c r="G698" s="6">
        <x:v>101.256701924069</x:v>
      </x:c>
      <x:c r="H698" t="s">
        <x:v>95</x:v>
      </x:c>
      <x:c r="I698" s="6">
        <x:v>29.8774984986862</x:v>
      </x:c>
      <x:c r="J698" t="s">
        <x:v>93</x:v>
      </x:c>
      <x:c r="K698" s="6">
        <x:v>1018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20.362</x:v>
      </x:c>
      <x:c r="S698" s="8">
        <x:v>87438.6767194121</x:v>
      </x:c>
      <x:c r="T698" s="12">
        <x:v>286734.904323656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70308</x:v>
      </x:c>
      <x:c r="B699" s="1">
        <x:v>44754.5747167477</x:v>
      </x:c>
      <x:c r="C699" s="6">
        <x:v>11.611153055</x:v>
      </x:c>
      <x:c r="D699" s="14" t="s">
        <x:v>92</x:v>
      </x:c>
      <x:c r="E699" s="15">
        <x:v>44733.6666795139</x:v>
      </x:c>
      <x:c r="F699" t="s">
        <x:v>97</x:v>
      </x:c>
      <x:c r="G699" s="6">
        <x:v>101.262842556242</x:v>
      </x:c>
      <x:c r="H699" t="s">
        <x:v>95</x:v>
      </x:c>
      <x:c r="I699" s="6">
        <x:v>29.8713348773799</x:v>
      </x:c>
      <x:c r="J699" t="s">
        <x:v>93</x:v>
      </x:c>
      <x:c r="K699" s="6">
        <x:v>1018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20.362</x:v>
      </x:c>
      <x:c r="S699" s="8">
        <x:v>87437.0198715354</x:v>
      </x:c>
      <x:c r="T699" s="12">
        <x:v>286729.282338845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70314</x:v>
      </x:c>
      <x:c r="B700" s="1">
        <x:v>44754.5747283565</x:v>
      </x:c>
      <x:c r="C700" s="6">
        <x:v>11.6278975733333</x:v>
      </x:c>
      <x:c r="D700" s="14" t="s">
        <x:v>92</x:v>
      </x:c>
      <x:c r="E700" s="15">
        <x:v>44733.6666795139</x:v>
      </x:c>
      <x:c r="F700" t="s">
        <x:v>97</x:v>
      </x:c>
      <x:c r="G700" s="6">
        <x:v>101.24442238644</x:v>
      </x:c>
      <x:c r="H700" t="s">
        <x:v>95</x:v>
      </x:c>
      <x:c r="I700" s="6">
        <x:v>29.8898257752817</x:v>
      </x:c>
      <x:c r="J700" t="s">
        <x:v>93</x:v>
      </x:c>
      <x:c r="K700" s="6">
        <x:v>1018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20.362</x:v>
      </x:c>
      <x:c r="S700" s="8">
        <x:v>87436.3199707941</x:v>
      </x:c>
      <x:c r="T700" s="12">
        <x:v>286720.274498601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70320</x:v>
      </x:c>
      <x:c r="B701" s="1">
        <x:v>44754.5747400463</x:v>
      </x:c>
      <x:c r="C701" s="6">
        <x:v>11.6447442316667</x:v>
      </x:c>
      <x:c r="D701" s="14" t="s">
        <x:v>92</x:v>
      </x:c>
      <x:c r="E701" s="15">
        <x:v>44733.6666795139</x:v>
      </x:c>
      <x:c r="F701" t="s">
        <x:v>97</x:v>
      </x:c>
      <x:c r="G701" s="6">
        <x:v>101.241401716333</x:v>
      </x:c>
      <x:c r="H701" t="s">
        <x:v>95</x:v>
      </x:c>
      <x:c r="I701" s="6">
        <x:v>29.8836621313208</x:v>
      </x:c>
      <x:c r="J701" t="s">
        <x:v>93</x:v>
      </x:c>
      <x:c r="K701" s="6">
        <x:v>1018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20.363</x:v>
      </x:c>
      <x:c r="S701" s="8">
        <x:v>87437.973433934</x:v>
      </x:c>
      <x:c r="T701" s="12">
        <x:v>286720.943723966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70328</x:v>
      </x:c>
      <x:c r="B702" s="1">
        <x:v>44754.5747517014</x:v>
      </x:c>
      <x:c r="C702" s="6">
        <x:v>11.66147422</x:v>
      </x:c>
      <x:c r="D702" s="14" t="s">
        <x:v>92</x:v>
      </x:c>
      <x:c r="E702" s="15">
        <x:v>44733.6666795139</x:v>
      </x:c>
      <x:c r="F702" t="s">
        <x:v>97</x:v>
      </x:c>
      <x:c r="G702" s="6">
        <x:v>101.259723070008</x:v>
      </x:c>
      <x:c r="H702" t="s">
        <x:v>95</x:v>
      </x:c>
      <x:c r="I702" s="6">
        <x:v>29.8836621313208</x:v>
      </x:c>
      <x:c r="J702" t="s">
        <x:v>93</x:v>
      </x:c>
      <x:c r="K702" s="6">
        <x:v>1018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20.361</x:v>
      </x:c>
      <x:c r="S702" s="8">
        <x:v>87437.5528833005</x:v>
      </x:c>
      <x:c r="T702" s="12">
        <x:v>286723.019716126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70335</x:v>
      </x:c>
      <x:c r="B703" s="1">
        <x:v>44754.5747632755</x:v>
      </x:c>
      <x:c r="C703" s="6">
        <x:v>11.67818529</x:v>
      </x:c>
      <x:c r="D703" s="14" t="s">
        <x:v>92</x:v>
      </x:c>
      <x:c r="E703" s="15">
        <x:v>44733.6666795139</x:v>
      </x:c>
      <x:c r="F703" t="s">
        <x:v>97</x:v>
      </x:c>
      <x:c r="G703" s="6">
        <x:v>101.275026462949</x:v>
      </x:c>
      <x:c r="H703" t="s">
        <x:v>95</x:v>
      </x:c>
      <x:c r="I703" s="6">
        <x:v>29.8774984986862</x:v>
      </x:c>
      <x:c r="J703" t="s">
        <x:v>93</x:v>
      </x:c>
      <x:c r="K703" s="6">
        <x:v>1018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20.36</x:v>
      </x:c>
      <x:c r="S703" s="8">
        <x:v>87435.4778151779</x:v>
      </x:c>
      <x:c r="T703" s="12">
        <x:v>286721.781920544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70343</x:v>
      </x:c>
      <x:c r="B704" s="1">
        <x:v>44754.5747748843</x:v>
      </x:c>
      <x:c r="C704" s="6">
        <x:v>11.69491312</x:v>
      </x:c>
      <x:c r="D704" s="14" t="s">
        <x:v>92</x:v>
      </x:c>
      <x:c r="E704" s="15">
        <x:v>44733.6666795139</x:v>
      </x:c>
      <x:c r="F704" t="s">
        <x:v>97</x:v>
      </x:c>
      <x:c r="G704" s="6">
        <x:v>101.27804862973</x:v>
      </x:c>
      <x:c r="H704" t="s">
        <x:v>95</x:v>
      </x:c>
      <x:c r="I704" s="6">
        <x:v>29.8836621313208</x:v>
      </x:c>
      <x:c r="J704" t="s">
        <x:v>93</x:v>
      </x:c>
      <x:c r="K704" s="6">
        <x:v>1018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20.359</x:v>
      </x:c>
      <x:c r="S704" s="8">
        <x:v>87435.7156887022</x:v>
      </x:c>
      <x:c r="T704" s="12">
        <x:v>286723.697488565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70347</x:v>
      </x:c>
      <x:c r="B705" s="1">
        <x:v>44754.5747859144</x:v>
      </x:c>
      <x:c r="C705" s="6">
        <x:v>11.710788675</x:v>
      </x:c>
      <x:c r="D705" s="14" t="s">
        <x:v>92</x:v>
      </x:c>
      <x:c r="E705" s="15">
        <x:v>44733.6666795139</x:v>
      </x:c>
      <x:c r="F705" t="s">
        <x:v>97</x:v>
      </x:c>
      <x:c r="G705" s="6">
        <x:v>101.27804862973</x:v>
      </x:c>
      <x:c r="H705" t="s">
        <x:v>95</x:v>
      </x:c>
      <x:c r="I705" s="6">
        <x:v>29.8836621313208</x:v>
      </x:c>
      <x:c r="J705" t="s">
        <x:v>93</x:v>
      </x:c>
      <x:c r="K705" s="6">
        <x:v>1018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20.359</x:v>
      </x:c>
      <x:c r="S705" s="8">
        <x:v>87427.5173392639</x:v>
      </x:c>
      <x:c r="T705" s="12">
        <x:v>286706.897587941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70350</x:v>
      </x:c>
      <x:c r="B706" s="1">
        <x:v>44754.5747976505</x:v>
      </x:c>
      <x:c r="C706" s="6">
        <x:v>11.72764247</x:v>
      </x:c>
      <x:c r="D706" s="14" t="s">
        <x:v>92</x:v>
      </x:c>
      <x:c r="E706" s="15">
        <x:v>44733.6666795139</x:v>
      </x:c>
      <x:c r="F706" t="s">
        <x:v>97</x:v>
      </x:c>
      <x:c r="G706" s="6">
        <x:v>101.256701924069</x:v>
      </x:c>
      <x:c r="H706" t="s">
        <x:v>95</x:v>
      </x:c>
      <x:c r="I706" s="6">
        <x:v>29.8774984986862</x:v>
      </x:c>
      <x:c r="J706" t="s">
        <x:v>93</x:v>
      </x:c>
      <x:c r="K706" s="6">
        <x:v>1018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20.362</x:v>
      </x:c>
      <x:c r="S706" s="8">
        <x:v>87427.5948759528</x:v>
      </x:c>
      <x:c r="T706" s="12">
        <x:v>286719.000490915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70356</x:v>
      </x:c>
      <x:c r="B707" s="1">
        <x:v>44754.5748092245</x:v>
      </x:c>
      <x:c r="C707" s="6">
        <x:v>11.7443540583333</x:v>
      </x:c>
      <x:c r="D707" s="14" t="s">
        <x:v>92</x:v>
      </x:c>
      <x:c r="E707" s="15">
        <x:v>44733.6666795139</x:v>
      </x:c>
      <x:c r="F707" t="s">
        <x:v>97</x:v>
      </x:c>
      <x:c r="G707" s="6">
        <x:v>101.253583047861</x:v>
      </x:c>
      <x:c r="H707" t="s">
        <x:v>95</x:v>
      </x:c>
      <x:c r="I707" s="6">
        <x:v>29.8898257752817</x:v>
      </x:c>
      <x:c r="J707" t="s">
        <x:v>93</x:v>
      </x:c>
      <x:c r="K707" s="6">
        <x:v>1018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20.361</x:v>
      </x:c>
      <x:c r="S707" s="8">
        <x:v>87428.8940711484</x:v>
      </x:c>
      <x:c r="T707" s="12">
        <x:v>286725.99777794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70364</x:v>
      </x:c>
      <x:c r="B708" s="1">
        <x:v>44754.5748208681</x:v>
      </x:c>
      <x:c r="C708" s="6">
        <x:v>11.7610980733333</x:v>
      </x:c>
      <x:c r="D708" s="14" t="s">
        <x:v>92</x:v>
      </x:c>
      <x:c r="E708" s="15">
        <x:v>44733.6666795139</x:v>
      </x:c>
      <x:c r="F708" t="s">
        <x:v>97</x:v>
      </x:c>
      <x:c r="G708" s="6">
        <x:v>101.241401716333</x:v>
      </x:c>
      <x:c r="H708" t="s">
        <x:v>95</x:v>
      </x:c>
      <x:c r="I708" s="6">
        <x:v>29.8836621313208</x:v>
      </x:c>
      <x:c r="J708" t="s">
        <x:v>93</x:v>
      </x:c>
      <x:c r="K708" s="6">
        <x:v>1018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20.363</x:v>
      </x:c>
      <x:c r="S708" s="8">
        <x:v>87428.0097460835</x:v>
      </x:c>
      <x:c r="T708" s="12">
        <x:v>286716.573618599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70369</x:v>
      </x:c>
      <x:c r="B709" s="1">
        <x:v>44754.5748324884</x:v>
      </x:c>
      <x:c r="C709" s="6">
        <x:v>11.7778448383333</x:v>
      </x:c>
      <x:c r="D709" s="14" t="s">
        <x:v>92</x:v>
      </x:c>
      <x:c r="E709" s="15">
        <x:v>44733.6666795139</x:v>
      </x:c>
      <x:c r="F709" t="s">
        <x:v>97</x:v>
      </x:c>
      <x:c r="G709" s="6">
        <x:v>101.29637839681</x:v>
      </x:c>
      <x:c r="H709" t="s">
        <x:v>95</x:v>
      </x:c>
      <x:c r="I709" s="6">
        <x:v>29.8836621313208</x:v>
      </x:c>
      <x:c r="J709" t="s">
        <x:v>93</x:v>
      </x:c>
      <x:c r="K709" s="6">
        <x:v>1018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20.357</x:v>
      </x:c>
      <x:c r="S709" s="8">
        <x:v>87431.3863531309</x:v>
      </x:c>
      <x:c r="T709" s="12">
        <x:v>286732.263661104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70377</x:v>
      </x:c>
      <x:c r="B710" s="1">
        <x:v>44754.5748441319</x:v>
      </x:c>
      <x:c r="C710" s="6">
        <x:v>11.7946250483333</x:v>
      </x:c>
      <x:c r="D710" s="14" t="s">
        <x:v>92</x:v>
      </x:c>
      <x:c r="E710" s="15">
        <x:v>44733.6666795139</x:v>
      </x:c>
      <x:c r="F710" t="s">
        <x:v>97</x:v>
      </x:c>
      <x:c r="G710" s="6">
        <x:v>101.250561867496</x:v>
      </x:c>
      <x:c r="H710" t="s">
        <x:v>95</x:v>
      </x:c>
      <x:c r="I710" s="6">
        <x:v>29.8836621313208</x:v>
      </x:c>
      <x:c r="J710" t="s">
        <x:v>93</x:v>
      </x:c>
      <x:c r="K710" s="6">
        <x:v>1018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20.362</x:v>
      </x:c>
      <x:c r="S710" s="8">
        <x:v>87433.3082789972</x:v>
      </x:c>
      <x:c r="T710" s="12">
        <x:v>286720.437893473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70385</x:v>
      </x:c>
      <x:c r="B711" s="1">
        <x:v>44754.5748557523</x:v>
      </x:c>
      <x:c r="C711" s="6">
        <x:v>11.8113533633333</x:v>
      </x:c>
      <x:c r="D711" s="14" t="s">
        <x:v>92</x:v>
      </x:c>
      <x:c r="E711" s="15">
        <x:v>44733.6666795139</x:v>
      </x:c>
      <x:c r="F711" t="s">
        <x:v>97</x:v>
      </x:c>
      <x:c r="G711" s="6">
        <x:v>101.241401716333</x:v>
      </x:c>
      <x:c r="H711" t="s">
        <x:v>95</x:v>
      </x:c>
      <x:c r="I711" s="6">
        <x:v>29.8836621313208</x:v>
      </x:c>
      <x:c r="J711" t="s">
        <x:v>93</x:v>
      </x:c>
      <x:c r="K711" s="6">
        <x:v>1018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20.363</x:v>
      </x:c>
      <x:c r="S711" s="8">
        <x:v>87427.8006230881</x:v>
      </x:c>
      <x:c r="T711" s="12">
        <x:v>286720.190617429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70391</x:v>
      </x:c>
      <x:c r="B712" s="1">
        <x:v>44754.5748674421</x:v>
      </x:c>
      <x:c r="C712" s="6">
        <x:v>11.828197645</x:v>
      </x:c>
      <x:c r="D712" s="14" t="s">
        <x:v>92</x:v>
      </x:c>
      <x:c r="E712" s="15">
        <x:v>44733.6666795139</x:v>
      </x:c>
      <x:c r="F712" t="s">
        <x:v>97</x:v>
      </x:c>
      <x:c r="G712" s="6">
        <x:v>101.24442238644</x:v>
      </x:c>
      <x:c r="H712" t="s">
        <x:v>95</x:v>
      </x:c>
      <x:c r="I712" s="6">
        <x:v>29.8898257752817</x:v>
      </x:c>
      <x:c r="J712" t="s">
        <x:v>93</x:v>
      </x:c>
      <x:c r="K712" s="6">
        <x:v>1018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20.362</x:v>
      </x:c>
      <x:c r="S712" s="8">
        <x:v>87420.9386029276</x:v>
      </x:c>
      <x:c r="T712" s="12">
        <x:v>286721.577691735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70394</x:v>
      </x:c>
      <x:c r="B713" s="1">
        <x:v>44754.5748790509</x:v>
      </x:c>
      <x:c r="C713" s="6">
        <x:v>11.8449092583333</x:v>
      </x:c>
      <x:c r="D713" s="14" t="s">
        <x:v>92</x:v>
      </x:c>
      <x:c r="E713" s="15">
        <x:v>44733.6666795139</x:v>
      </x:c>
      <x:c r="F713" t="s">
        <x:v>97</x:v>
      </x:c>
      <x:c r="G713" s="6">
        <x:v>101.27804862973</x:v>
      </x:c>
      <x:c r="H713" t="s">
        <x:v>95</x:v>
      </x:c>
      <x:c r="I713" s="6">
        <x:v>29.8836621313208</x:v>
      </x:c>
      <x:c r="J713" t="s">
        <x:v>93</x:v>
      </x:c>
      <x:c r="K713" s="6">
        <x:v>1018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20.359</x:v>
      </x:c>
      <x:c r="S713" s="8">
        <x:v>87421.8682017155</x:v>
      </x:c>
      <x:c r="T713" s="12">
        <x:v>286722.504742388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70399</x:v>
      </x:c>
      <x:c r="B714" s="1">
        <x:v>44754.574890081</x:v>
      </x:c>
      <x:c r="C714" s="6">
        <x:v>11.8608010633333</x:v>
      </x:c>
      <x:c r="D714" s="14" t="s">
        <x:v>92</x:v>
      </x:c>
      <x:c r="E714" s="15">
        <x:v>44733.6666795139</x:v>
      </x:c>
      <x:c r="F714" t="s">
        <x:v>97</x:v>
      </x:c>
      <x:c r="G714" s="6">
        <x:v>101.223084567395</x:v>
      </x:c>
      <x:c r="H714" t="s">
        <x:v>95</x:v>
      </x:c>
      <x:c r="I714" s="6">
        <x:v>29.8836621313208</x:v>
      </x:c>
      <x:c r="J714" t="s">
        <x:v>93</x:v>
      </x:c>
      <x:c r="K714" s="6">
        <x:v>1018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20.365</x:v>
      </x:c>
      <x:c r="S714" s="8">
        <x:v>87424.876697483</x:v>
      </x:c>
      <x:c r="T714" s="12">
        <x:v>286709.500324102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70408</x:v>
      </x:c>
      <x:c r="B715" s="1">
        <x:v>44754.5749018518</x:v>
      </x:c>
      <x:c r="C715" s="6">
        <x:v>11.8777127316667</x:v>
      </x:c>
      <x:c r="D715" s="14" t="s">
        <x:v>92</x:v>
      </x:c>
      <x:c r="E715" s="15">
        <x:v>44733.6666795139</x:v>
      </x:c>
      <x:c r="F715" t="s">
        <x:v>97</x:v>
      </x:c>
      <x:c r="G715" s="6">
        <x:v>101.275026462949</x:v>
      </x:c>
      <x:c r="H715" t="s">
        <x:v>95</x:v>
      </x:c>
      <x:c r="I715" s="6">
        <x:v>29.8774984986862</x:v>
      </x:c>
      <x:c r="J715" t="s">
        <x:v>93</x:v>
      </x:c>
      <x:c r="K715" s="6">
        <x:v>1018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20.36</x:v>
      </x:c>
      <x:c r="S715" s="8">
        <x:v>87426.7720765837</x:v>
      </x:c>
      <x:c r="T715" s="12">
        <x:v>286728.378593371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70415</x:v>
      </x:c>
      <x:c r="B716" s="1">
        <x:v>44754.5749134606</x:v>
      </x:c>
      <x:c r="C716" s="6">
        <x:v>11.8944405383333</x:v>
      </x:c>
      <x:c r="D716" s="14" t="s">
        <x:v>92</x:v>
      </x:c>
      <x:c r="E716" s="15">
        <x:v>44733.6666795139</x:v>
      </x:c>
      <x:c r="F716" t="s">
        <x:v>97</x:v>
      </x:c>
      <x:c r="G716" s="6">
        <x:v>101.213927569293</x:v>
      </x:c>
      <x:c r="H716" t="s">
        <x:v>95</x:v>
      </x:c>
      <x:c r="I716" s="6">
        <x:v>29.8836621313208</x:v>
      </x:c>
      <x:c r="J716" t="s">
        <x:v>93</x:v>
      </x:c>
      <x:c r="K716" s="6">
        <x:v>1018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20.366</x:v>
      </x:c>
      <x:c r="S716" s="8">
        <x:v>87423.5126036115</x:v>
      </x:c>
      <x:c r="T716" s="12">
        <x:v>286729.164550965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70419</x:v>
      </x:c>
      <x:c r="B717" s="1">
        <x:v>44754.5749251505</x:v>
      </x:c>
      <x:c r="C717" s="6">
        <x:v>11.91130255</x:v>
      </x:c>
      <x:c r="D717" s="14" t="s">
        <x:v>92</x:v>
      </x:c>
      <x:c r="E717" s="15">
        <x:v>44733.6666795139</x:v>
      </x:c>
      <x:c r="F717" t="s">
        <x:v>97</x:v>
      </x:c>
      <x:c r="G717" s="6">
        <x:v>101.247541231824</x:v>
      </x:c>
      <x:c r="H717" t="s">
        <x:v>95</x:v>
      </x:c>
      <x:c r="I717" s="6">
        <x:v>29.8774984986862</x:v>
      </x:c>
      <x:c r="J717" t="s">
        <x:v>93</x:v>
      </x:c>
      <x:c r="K717" s="6">
        <x:v>1018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20.363</x:v>
      </x:c>
      <x:c r="S717" s="8">
        <x:v>87423.1265753697</x:v>
      </x:c>
      <x:c r="T717" s="12">
        <x:v>286719.429339453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70427</x:v>
      </x:c>
      <x:c r="B718" s="1">
        <x:v>44754.5749367708</x:v>
      </x:c>
      <x:c r="C718" s="6">
        <x:v>11.9280298716667</x:v>
      </x:c>
      <x:c r="D718" s="14" t="s">
        <x:v>92</x:v>
      </x:c>
      <x:c r="E718" s="15">
        <x:v>44733.6666795139</x:v>
      </x:c>
      <x:c r="F718" t="s">
        <x:v>97</x:v>
      </x:c>
      <x:c r="G718" s="6">
        <x:v>101.275026462949</x:v>
      </x:c>
      <x:c r="H718" t="s">
        <x:v>95</x:v>
      </x:c>
      <x:c r="I718" s="6">
        <x:v>29.8774984986862</x:v>
      </x:c>
      <x:c r="J718" t="s">
        <x:v>93</x:v>
      </x:c>
      <x:c r="K718" s="6">
        <x:v>1018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20.36</x:v>
      </x:c>
      <x:c r="S718" s="8">
        <x:v>87420.8997962406</x:v>
      </x:c>
      <x:c r="T718" s="12">
        <x:v>286724.798272913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70433</x:v>
      </x:c>
      <x:c r="B719" s="1">
        <x:v>44754.5749484144</x:v>
      </x:c>
      <x:c r="C719" s="6">
        <x:v>11.944757695</x:v>
      </x:c>
      <x:c r="D719" s="14" t="s">
        <x:v>92</x:v>
      </x:c>
      <x:c r="E719" s="15">
        <x:v>44733.6666795139</x:v>
      </x:c>
      <x:c r="F719" t="s">
        <x:v>97</x:v>
      </x:c>
      <x:c r="G719" s="6">
        <x:v>101.28116817757</x:v>
      </x:c>
      <x:c r="H719" t="s">
        <x:v>95</x:v>
      </x:c>
      <x:c r="I719" s="6">
        <x:v>29.8713348773799</x:v>
      </x:c>
      <x:c r="J719" t="s">
        <x:v>93</x:v>
      </x:c>
      <x:c r="K719" s="6">
        <x:v>1018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20.36</x:v>
      </x:c>
      <x:c r="S719" s="8">
        <x:v>87423.6753174778</x:v>
      </x:c>
      <x:c r="T719" s="12">
        <x:v>286715.945406023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70437</x:v>
      </x:c>
      <x:c r="B720" s="1">
        <x:v>44754.5749599884</x:v>
      </x:c>
      <x:c r="C720" s="6">
        <x:v>11.9614696866667</x:v>
      </x:c>
      <x:c r="D720" s="14" t="s">
        <x:v>92</x:v>
      </x:c>
      <x:c r="E720" s="15">
        <x:v>44733.6666795139</x:v>
      </x:c>
      <x:c r="F720" t="s">
        <x:v>97</x:v>
      </x:c>
      <x:c r="G720" s="6">
        <x:v>101.262842556242</x:v>
      </x:c>
      <x:c r="H720" t="s">
        <x:v>95</x:v>
      </x:c>
      <x:c r="I720" s="6">
        <x:v>29.8713348773799</x:v>
      </x:c>
      <x:c r="J720" t="s">
        <x:v>93</x:v>
      </x:c>
      <x:c r="K720" s="6">
        <x:v>1018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20.362</x:v>
      </x:c>
      <x:c r="S720" s="8">
        <x:v>87410.6976251343</x:v>
      </x:c>
      <x:c r="T720" s="12">
        <x:v>286717.44111841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70445</x:v>
      </x:c>
      <x:c r="B721" s="1">
        <x:v>44754.5749716435</x:v>
      </x:c>
      <x:c r="C721" s="6">
        <x:v>11.9782137516667</x:v>
      </x:c>
      <x:c r="D721" s="14" t="s">
        <x:v>92</x:v>
      </x:c>
      <x:c r="E721" s="15">
        <x:v>44733.6666795139</x:v>
      </x:c>
      <x:c r="F721" t="s">
        <x:v>97</x:v>
      </x:c>
      <x:c r="G721" s="6">
        <x:v>101.275026462949</x:v>
      </x:c>
      <x:c r="H721" t="s">
        <x:v>95</x:v>
      </x:c>
      <x:c r="I721" s="6">
        <x:v>29.8774984986862</x:v>
      </x:c>
      <x:c r="J721" t="s">
        <x:v>93</x:v>
      </x:c>
      <x:c r="K721" s="6">
        <x:v>1018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20.36</x:v>
      </x:c>
      <x:c r="S721" s="8">
        <x:v>87410.6718156045</x:v>
      </x:c>
      <x:c r="T721" s="12">
        <x:v>286718.033382186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70446</x:v>
      </x:c>
      <x:c r="B722" s="1">
        <x:v>44754.5749826736</x:v>
      </x:c>
      <x:c r="C722" s="6">
        <x:v>11.994089265</x:v>
      </x:c>
      <x:c r="D722" s="14" t="s">
        <x:v>92</x:v>
      </x:c>
      <x:c r="E722" s="15">
        <x:v>44733.6666795139</x:v>
      </x:c>
      <x:c r="F722" t="s">
        <x:v>97</x:v>
      </x:c>
      <x:c r="G722" s="6">
        <x:v>101.275026462949</x:v>
      </x:c>
      <x:c r="H722" t="s">
        <x:v>95</x:v>
      </x:c>
      <x:c r="I722" s="6">
        <x:v>29.8774984986862</x:v>
      </x:c>
      <x:c r="J722" t="s">
        <x:v>93</x:v>
      </x:c>
      <x:c r="K722" s="6">
        <x:v>1018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20.36</x:v>
      </x:c>
      <x:c r="S722" s="8">
        <x:v>87418.6429291239</x:v>
      </x:c>
      <x:c r="T722" s="12">
        <x:v>286717.04752712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70454</x:v>
      </x:c>
      <x:c r="B723" s="1">
        <x:v>44754.574994294</x:v>
      </x:c>
      <x:c r="C723" s="6">
        <x:v>12.0108505916667</x:v>
      </x:c>
      <x:c r="D723" s="14" t="s">
        <x:v>92</x:v>
      </x:c>
      <x:c r="E723" s="15">
        <x:v>44733.6666795139</x:v>
      </x:c>
      <x:c r="F723" t="s">
        <x:v>97</x:v>
      </x:c>
      <x:c r="G723" s="6">
        <x:v>101.287212987268</x:v>
      </x:c>
      <x:c r="H723" t="s">
        <x:v>95</x:v>
      </x:c>
      <x:c r="I723" s="6">
        <x:v>29.8836621313208</x:v>
      </x:c>
      <x:c r="J723" t="s">
        <x:v>93</x:v>
      </x:c>
      <x:c r="K723" s="6">
        <x:v>1018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20.358</x:v>
      </x:c>
      <x:c r="S723" s="8">
        <x:v>87411.4966902013</x:v>
      </x:c>
      <x:c r="T723" s="12">
        <x:v>286718.449938051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70460</x:v>
      </x:c>
      <x:c r="B724" s="1">
        <x:v>44754.5750059028</x:v>
      </x:c>
      <x:c r="C724" s="6">
        <x:v>12.0275722233333</x:v>
      </x:c>
      <x:c r="D724" s="14" t="s">
        <x:v>92</x:v>
      </x:c>
      <x:c r="E724" s="15">
        <x:v>44733.6666795139</x:v>
      </x:c>
      <x:c r="F724" t="s">
        <x:v>97</x:v>
      </x:c>
      <x:c r="G724" s="6">
        <x:v>101.275026462949</x:v>
      </x:c>
      <x:c r="H724" t="s">
        <x:v>95</x:v>
      </x:c>
      <x:c r="I724" s="6">
        <x:v>29.8774984986862</x:v>
      </x:c>
      <x:c r="J724" t="s">
        <x:v>93</x:v>
      </x:c>
      <x:c r="K724" s="6">
        <x:v>1018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20.36</x:v>
      </x:c>
      <x:c r="S724" s="8">
        <x:v>87405.4578203946</x:v>
      </x:c>
      <x:c r="T724" s="12">
        <x:v>286708.62625213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70468</x:v>
      </x:c>
      <x:c r="B725" s="1">
        <x:v>44754.5750175116</x:v>
      </x:c>
      <x:c r="C725" s="6">
        <x:v>12.04428382</x:v>
      </x:c>
      <x:c r="D725" s="14" t="s">
        <x:v>92</x:v>
      </x:c>
      <x:c r="E725" s="15">
        <x:v>44733.6666795139</x:v>
      </x:c>
      <x:c r="F725" t="s">
        <x:v>97</x:v>
      </x:c>
      <x:c r="G725" s="6">
        <x:v>101.253681322865</x:v>
      </x:c>
      <x:c r="H725" t="s">
        <x:v>95</x:v>
      </x:c>
      <x:c r="I725" s="6">
        <x:v>29.8713348773799</x:v>
      </x:c>
      <x:c r="J725" t="s">
        <x:v>93</x:v>
      </x:c>
      <x:c r="K725" s="6">
        <x:v>1018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20.363</x:v>
      </x:c>
      <x:c r="S725" s="8">
        <x:v>87413.8646873711</x:v>
      </x:c>
      <x:c r="T725" s="12">
        <x:v>286707.357489032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70474</x:v>
      </x:c>
      <x:c r="B726" s="1">
        <x:v>44754.5750291319</x:v>
      </x:c>
      <x:c r="C726" s="6">
        <x:v>12.06102786</x:v>
      </x:c>
      <x:c r="D726" s="14" t="s">
        <x:v>92</x:v>
      </x:c>
      <x:c r="E726" s="15">
        <x:v>44733.6666795139</x:v>
      </x:c>
      <x:c r="F726" t="s">
        <x:v>97</x:v>
      </x:c>
      <x:c r="G726" s="6">
        <x:v>101.256701924069</x:v>
      </x:c>
      <x:c r="H726" t="s">
        <x:v>95</x:v>
      </x:c>
      <x:c r="I726" s="6">
        <x:v>29.8774984986862</x:v>
      </x:c>
      <x:c r="J726" t="s">
        <x:v>93</x:v>
      </x:c>
      <x:c r="K726" s="6">
        <x:v>1018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20.362</x:v>
      </x:c>
      <x:c r="S726" s="8">
        <x:v>87407.6390327927</x:v>
      </x:c>
      <x:c r="T726" s="12">
        <x:v>286708.245468667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70476</x:v>
      </x:c>
      <x:c r="B727" s="1">
        <x:v>44754.5750407755</x:v>
      </x:c>
      <x:c r="C727" s="6">
        <x:v>12.0777932583333</x:v>
      </x:c>
      <x:c r="D727" s="14" t="s">
        <x:v>92</x:v>
      </x:c>
      <x:c r="E727" s="15">
        <x:v>44733.6666795139</x:v>
      </x:c>
      <x:c r="F727" t="s">
        <x:v>97</x:v>
      </x:c>
      <x:c r="G727" s="6">
        <x:v>101.275026462949</x:v>
      </x:c>
      <x:c r="H727" t="s">
        <x:v>95</x:v>
      </x:c>
      <x:c r="I727" s="6">
        <x:v>29.8774984986862</x:v>
      </x:c>
      <x:c r="J727" t="s">
        <x:v>93</x:v>
      </x:c>
      <x:c r="K727" s="6">
        <x:v>1018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20.36</x:v>
      </x:c>
      <x:c r="S727" s="8">
        <x:v>87405.2182423818</x:v>
      </x:c>
      <x:c r="T727" s="12">
        <x:v>286713.845440817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70486</x:v>
      </x:c>
      <x:c r="B728" s="1">
        <x:v>44754.5750525116</x:v>
      </x:c>
      <x:c r="C728" s="6">
        <x:v>12.0946380166667</x:v>
      </x:c>
      <x:c r="D728" s="14" t="s">
        <x:v>92</x:v>
      </x:c>
      <x:c r="E728" s="15">
        <x:v>44733.6666795139</x:v>
      </x:c>
      <x:c r="F728" t="s">
        <x:v>97</x:v>
      </x:c>
      <x:c r="G728" s="6">
        <x:v>101.275026462949</x:v>
      </x:c>
      <x:c r="H728" t="s">
        <x:v>95</x:v>
      </x:c>
      <x:c r="I728" s="6">
        <x:v>29.8774984986862</x:v>
      </x:c>
      <x:c r="J728" t="s">
        <x:v>93</x:v>
      </x:c>
      <x:c r="K728" s="6">
        <x:v>1018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20.36</x:v>
      </x:c>
      <x:c r="S728" s="8">
        <x:v>87400.8200516659</x:v>
      </x:c>
      <x:c r="T728" s="12">
        <x:v>286707.253979855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70488</x:v>
      </x:c>
      <x:c r="B729" s="1">
        <x:v>44754.5750640857</x:v>
      </x:c>
      <x:c r="C729" s="6">
        <x:v>12.1113491116667</x:v>
      </x:c>
      <x:c r="D729" s="14" t="s">
        <x:v>92</x:v>
      </x:c>
      <x:c r="E729" s="15">
        <x:v>44733.6666795139</x:v>
      </x:c>
      <x:c r="F729" t="s">
        <x:v>97</x:v>
      </x:c>
      <x:c r="G729" s="6">
        <x:v>101.253681322865</x:v>
      </x:c>
      <x:c r="H729" t="s">
        <x:v>95</x:v>
      </x:c>
      <x:c r="I729" s="6">
        <x:v>29.8713348773799</x:v>
      </x:c>
      <x:c r="J729" t="s">
        <x:v>93</x:v>
      </x:c>
      <x:c r="K729" s="6">
        <x:v>1018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20.363</x:v>
      </x:c>
      <x:c r="S729" s="8">
        <x:v>87400.6857119389</x:v>
      </x:c>
      <x:c r="T729" s="12">
        <x:v>286707.956898843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70497</x:v>
      </x:c>
      <x:c r="B730" s="1">
        <x:v>44754.5750757292</x:v>
      </x:c>
      <x:c r="C730" s="6">
        <x:v>12.1280983816667</x:v>
      </x:c>
      <x:c r="D730" s="14" t="s">
        <x:v>92</x:v>
      </x:c>
      <x:c r="E730" s="15">
        <x:v>44733.6666795139</x:v>
      </x:c>
      <x:c r="F730" t="s">
        <x:v>97</x:v>
      </x:c>
      <x:c r="G730" s="6">
        <x:v>101.265863667722</x:v>
      </x:c>
      <x:c r="H730" t="s">
        <x:v>95</x:v>
      </x:c>
      <x:c r="I730" s="6">
        <x:v>29.8774984986862</x:v>
      </x:c>
      <x:c r="J730" t="s">
        <x:v>93</x:v>
      </x:c>
      <x:c r="K730" s="6">
        <x:v>1018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20.361</x:v>
      </x:c>
      <x:c r="S730" s="8">
        <x:v>87404.6899984898</x:v>
      </x:c>
      <x:c r="T730" s="12">
        <x:v>286705.575339009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70505</x:v>
      </x:c>
      <x:c r="B731" s="1">
        <x:v>44754.5750873495</x:v>
      </x:c>
      <x:c r="C731" s="6">
        <x:v>12.144826195</x:v>
      </x:c>
      <x:c r="D731" s="14" t="s">
        <x:v>92</x:v>
      </x:c>
      <x:c r="E731" s="15">
        <x:v>44733.6666795139</x:v>
      </x:c>
      <x:c r="F731" t="s">
        <x:v>97</x:v>
      </x:c>
      <x:c r="G731" s="6">
        <x:v>101.272004841089</x:v>
      </x:c>
      <x:c r="H731" t="s">
        <x:v>95</x:v>
      </x:c>
      <x:c r="I731" s="6">
        <x:v>29.8713348773799</x:v>
      </x:c>
      <x:c r="J731" t="s">
        <x:v>93</x:v>
      </x:c>
      <x:c r="K731" s="6">
        <x:v>1018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20.361</x:v>
      </x:c>
      <x:c r="S731" s="8">
        <x:v>87404.8166874561</x:v>
      </x:c>
      <x:c r="T731" s="12">
        <x:v>286709.06676067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70511</x:v>
      </x:c>
      <x:c r="B732" s="1">
        <x:v>44754.5750989583</x:v>
      </x:c>
      <x:c r="C732" s="6">
        <x:v>12.1615540416667</x:v>
      </x:c>
      <x:c r="D732" s="14" t="s">
        <x:v>92</x:v>
      </x:c>
      <x:c r="E732" s="15">
        <x:v>44733.6666795139</x:v>
      </x:c>
      <x:c r="F732" t="s">
        <x:v>97</x:v>
      </x:c>
      <x:c r="G732" s="6">
        <x:v>101.28116817757</x:v>
      </x:c>
      <x:c r="H732" t="s">
        <x:v>95</x:v>
      </x:c>
      <x:c r="I732" s="6">
        <x:v>29.8713348773799</x:v>
      </x:c>
      <x:c r="J732" t="s">
        <x:v>93</x:v>
      </x:c>
      <x:c r="K732" s="6">
        <x:v>1018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20.36</x:v>
      </x:c>
      <x:c r="S732" s="8">
        <x:v>87397.6916638358</x:v>
      </x:c>
      <x:c r="T732" s="12">
        <x:v>286703.897792624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70512</x:v>
      </x:c>
      <x:c r="B733" s="1">
        <x:v>44754.5751100347</x:v>
      </x:c>
      <x:c r="C733" s="6">
        <x:v>12.1774823566667</x:v>
      </x:c>
      <x:c r="D733" s="14" t="s">
        <x:v>92</x:v>
      </x:c>
      <x:c r="E733" s="15">
        <x:v>44733.6666795139</x:v>
      </x:c>
      <x:c r="F733" t="s">
        <x:v>97</x:v>
      </x:c>
      <x:c r="G733" s="6">
        <x:v>101.232342973413</x:v>
      </x:c>
      <x:c r="H733" t="s">
        <x:v>95</x:v>
      </x:c>
      <x:c r="I733" s="6">
        <x:v>29.8651712674</x:v>
      </x:c>
      <x:c r="J733" t="s">
        <x:v>93</x:v>
      </x:c>
      <x:c r="K733" s="6">
        <x:v>1018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20.366</x:v>
      </x:c>
      <x:c r="S733" s="8">
        <x:v>87402.1939925464</x:v>
      </x:c>
      <x:c r="T733" s="12">
        <x:v>286703.213275419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70518</x:v>
      </x:c>
      <x:c r="B734" s="1">
        <x:v>44754.5751216782</x:v>
      </x:c>
      <x:c r="C734" s="6">
        <x:v>12.194260345</x:v>
      </x:c>
      <x:c r="D734" s="14" t="s">
        <x:v>92</x:v>
      </x:c>
      <x:c r="E734" s="15">
        <x:v>44733.6666795139</x:v>
      </x:c>
      <x:c r="F734" t="s">
        <x:v>97</x:v>
      </x:c>
      <x:c r="G734" s="6">
        <x:v>101.296475397628</x:v>
      </x:c>
      <x:c r="H734" t="s">
        <x:v>95</x:v>
      </x:c>
      <x:c r="I734" s="6">
        <x:v>29.8651712674</x:v>
      </x:c>
      <x:c r="J734" t="s">
        <x:v>93</x:v>
      </x:c>
      <x:c r="K734" s="6">
        <x:v>1018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20.359</x:v>
      </x:c>
      <x:c r="S734" s="8">
        <x:v>87405.0126190908</x:v>
      </x:c>
      <x:c r="T734" s="12">
        <x:v>286696.494345817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70525</x:v>
      </x:c>
      <x:c r="B735" s="1">
        <x:v>44754.5751332986</x:v>
      </x:c>
      <x:c r="C735" s="6">
        <x:v>12.2109714316667</x:v>
      </x:c>
      <x:c r="D735" s="14" t="s">
        <x:v>92</x:v>
      </x:c>
      <x:c r="E735" s="15">
        <x:v>44733.6666795139</x:v>
      </x:c>
      <x:c r="F735" t="s">
        <x:v>97</x:v>
      </x:c>
      <x:c r="G735" s="6">
        <x:v>101.244521140795</x:v>
      </x:c>
      <x:c r="H735" t="s">
        <x:v>95</x:v>
      </x:c>
      <x:c r="I735" s="6">
        <x:v>29.8713348773799</x:v>
      </x:c>
      <x:c r="J735" t="s">
        <x:v>93</x:v>
      </x:c>
      <x:c r="K735" s="6">
        <x:v>1018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20.364</x:v>
      </x:c>
      <x:c r="S735" s="8">
        <x:v>87395.6183063115</x:v>
      </x:c>
      <x:c r="T735" s="12">
        <x:v>286693.803359067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70530</x:v>
      </x:c>
      <x:c r="B736" s="1">
        <x:v>44754.5751449074</x:v>
      </x:c>
      <x:c r="C736" s="6">
        <x:v>12.2277364166667</x:v>
      </x:c>
      <x:c r="D736" s="14" t="s">
        <x:v>92</x:v>
      </x:c>
      <x:c r="E736" s="15">
        <x:v>44733.6666795139</x:v>
      </x:c>
      <x:c r="F736" t="s">
        <x:v>97</x:v>
      </x:c>
      <x:c r="G736" s="6">
        <x:v>101.287212987268</x:v>
      </x:c>
      <x:c r="H736" t="s">
        <x:v>95</x:v>
      </x:c>
      <x:c r="I736" s="6">
        <x:v>29.8836621313208</x:v>
      </x:c>
      <x:c r="J736" t="s">
        <x:v>93</x:v>
      </x:c>
      <x:c r="K736" s="6">
        <x:v>1018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20.358</x:v>
      </x:c>
      <x:c r="S736" s="8">
        <x:v>87399.6809188526</x:v>
      </x:c>
      <x:c r="T736" s="12">
        <x:v>286705.149871172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70538</x:v>
      </x:c>
      <x:c r="B737" s="1">
        <x:v>44754.5751565162</x:v>
      </x:c>
      <x:c r="C737" s="6">
        <x:v>12.2444495316667</x:v>
      </x:c>
      <x:c r="D737" s="14" t="s">
        <x:v>92</x:v>
      </x:c>
      <x:c r="E737" s="15">
        <x:v>44733.6666795139</x:v>
      </x:c>
      <x:c r="F737" t="s">
        <x:v>97</x:v>
      </x:c>
      <x:c r="G737" s="6">
        <x:v>101.244521140795</x:v>
      </x:c>
      <x:c r="H737" t="s">
        <x:v>95</x:v>
      </x:c>
      <x:c r="I737" s="6">
        <x:v>29.8713348773799</x:v>
      </x:c>
      <x:c r="J737" t="s">
        <x:v>93</x:v>
      </x:c>
      <x:c r="K737" s="6">
        <x:v>1018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20.364</x:v>
      </x:c>
      <x:c r="S737" s="8">
        <x:v>87399.5356843594</x:v>
      </x:c>
      <x:c r="T737" s="12">
        <x:v>286693.570184612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70543</x:v>
      </x:c>
      <x:c r="B738" s="1">
        <x:v>44754.5751681366</x:v>
      </x:c>
      <x:c r="C738" s="6">
        <x:v>12.2611972666667</x:v>
      </x:c>
      <x:c r="D738" s="14" t="s">
        <x:v>92</x:v>
      </x:c>
      <x:c r="E738" s="15">
        <x:v>44733.6666795139</x:v>
      </x:c>
      <x:c r="F738" t="s">
        <x:v>97</x:v>
      </x:c>
      <x:c r="G738" s="6">
        <x:v>101.278146590196</x:v>
      </x:c>
      <x:c r="H738" t="s">
        <x:v>95</x:v>
      </x:c>
      <x:c r="I738" s="6">
        <x:v>29.8651712674</x:v>
      </x:c>
      <x:c r="J738" t="s">
        <x:v>93</x:v>
      </x:c>
      <x:c r="K738" s="6">
        <x:v>1018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20.361</x:v>
      </x:c>
      <x:c r="S738" s="8">
        <x:v>87395.1745480537</x:v>
      </x:c>
      <x:c r="T738" s="12">
        <x:v>286701.860602462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70549</x:v>
      </x:c>
      <x:c r="B739" s="1">
        <x:v>44754.5751797801</x:v>
      </x:c>
      <x:c r="C739" s="6">
        <x:v>12.277925055</x:v>
      </x:c>
      <x:c r="D739" s="14" t="s">
        <x:v>92</x:v>
      </x:c>
      <x:c r="E739" s="15">
        <x:v>44733.6666795139</x:v>
      </x:c>
      <x:c r="F739" t="s">
        <x:v>97</x:v>
      </x:c>
      <x:c r="G739" s="6">
        <x:v>101.256801967579</x:v>
      </x:c>
      <x:c r="H739" t="s">
        <x:v>95</x:v>
      </x:c>
      <x:c r="I739" s="6">
        <x:v>29.8590076687474</x:v>
      </x:c>
      <x:c r="J739" t="s">
        <x:v>93</x:v>
      </x:c>
      <x:c r="K739" s="6">
        <x:v>1018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20.364</x:v>
      </x:c>
      <x:c r="S739" s="8">
        <x:v>87401.1495269537</x:v>
      </x:c>
      <x:c r="T739" s="12">
        <x:v>286696.85927373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70559</x:v>
      </x:c>
      <x:c r="B740" s="1">
        <x:v>44754.5751914005</x:v>
      </x:c>
      <x:c r="C740" s="6">
        <x:v>12.2946735</x:v>
      </x:c>
      <x:c r="D740" s="14" t="s">
        <x:v>92</x:v>
      </x:c>
      <x:c r="E740" s="15">
        <x:v>44733.6666795139</x:v>
      </x:c>
      <x:c r="F740" t="s">
        <x:v>97</x:v>
      </x:c>
      <x:c r="G740" s="6">
        <x:v>101.287310467982</x:v>
      </x:c>
      <x:c r="H740" t="s">
        <x:v>95</x:v>
      </x:c>
      <x:c r="I740" s="6">
        <x:v>29.8651712674</x:v>
      </x:c>
      <x:c r="J740" t="s">
        <x:v>93</x:v>
      </x:c>
      <x:c r="K740" s="6">
        <x:v>1018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20.36</x:v>
      </x:c>
      <x:c r="S740" s="8">
        <x:v>87396.2984506511</x:v>
      </x:c>
      <x:c r="T740" s="12">
        <x:v>286697.6126701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70564</x:v>
      </x:c>
      <x:c r="B741" s="1">
        <x:v>44754.5752030093</x:v>
      </x:c>
      <x:c r="C741" s="6">
        <x:v>12.3113854683333</x:v>
      </x:c>
      <x:c r="D741" s="14" t="s">
        <x:v>92</x:v>
      </x:c>
      <x:c r="E741" s="15">
        <x:v>44733.6666795139</x:v>
      </x:c>
      <x:c r="F741" t="s">
        <x:v>97</x:v>
      </x:c>
      <x:c r="G741" s="6">
        <x:v>101.275026462949</x:v>
      </x:c>
      <x:c r="H741" t="s">
        <x:v>95</x:v>
      </x:c>
      <x:c r="I741" s="6">
        <x:v>29.8774984986862</x:v>
      </x:c>
      <x:c r="J741" t="s">
        <x:v>93</x:v>
      </x:c>
      <x:c r="K741" s="6">
        <x:v>1018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20.36</x:v>
      </x:c>
      <x:c r="S741" s="8">
        <x:v>87395.7681192774</x:v>
      </x:c>
      <x:c r="T741" s="12">
        <x:v>286697.218843439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70571</x:v>
      </x:c>
      <x:c r="B742" s="1">
        <x:v>44754.5752146181</x:v>
      </x:c>
      <x:c r="C742" s="6">
        <x:v>12.328115335</x:v>
      </x:c>
      <x:c r="D742" s="14" t="s">
        <x:v>92</x:v>
      </x:c>
      <x:c r="E742" s="15">
        <x:v>44733.6666795139</x:v>
      </x:c>
      <x:c r="F742" t="s">
        <x:v>97</x:v>
      </x:c>
      <x:c r="G742" s="6">
        <x:v>101.244521140795</x:v>
      </x:c>
      <x:c r="H742" t="s">
        <x:v>95</x:v>
      </x:c>
      <x:c r="I742" s="6">
        <x:v>29.8713348773799</x:v>
      </x:c>
      <x:c r="J742" t="s">
        <x:v>93</x:v>
      </x:c>
      <x:c r="K742" s="6">
        <x:v>1018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20.364</x:v>
      </x:c>
      <x:c r="S742" s="8">
        <x:v>87396.0653192494</x:v>
      </x:c>
      <x:c r="T742" s="12">
        <x:v>286693.027171986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70577</x:v>
      </x:c>
      <x:c r="B743" s="1">
        <x:v>44754.5752262384</x:v>
      </x:c>
      <x:c r="C743" s="6">
        <x:v>12.34482643</x:v>
      </x:c>
      <x:c r="D743" s="14" t="s">
        <x:v>92</x:v>
      </x:c>
      <x:c r="E743" s="15">
        <x:v>44733.6666795139</x:v>
      </x:c>
      <x:c r="F743" t="s">
        <x:v>97</x:v>
      </x:c>
      <x:c r="G743" s="6">
        <x:v>101.247541231824</x:v>
      </x:c>
      <x:c r="H743" t="s">
        <x:v>95</x:v>
      </x:c>
      <x:c r="I743" s="6">
        <x:v>29.8774984986862</x:v>
      </x:c>
      <x:c r="J743" t="s">
        <x:v>93</x:v>
      </x:c>
      <x:c r="K743" s="6">
        <x:v>1018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20.363</x:v>
      </x:c>
      <x:c r="S743" s="8">
        <x:v>87388.3755594744</x:v>
      </x:c>
      <x:c r="T743" s="12">
        <x:v>286686.5357794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70581</x:v>
      </x:c>
      <x:c r="B744" s="1">
        <x:v>44754.5752378472</x:v>
      </x:c>
      <x:c r="C744" s="6">
        <x:v>12.3615376133333</x:v>
      </x:c>
      <x:c r="D744" s="14" t="s">
        <x:v>92</x:v>
      </x:c>
      <x:c r="E744" s="15">
        <x:v>44733.6666795139</x:v>
      </x:c>
      <x:c r="F744" t="s">
        <x:v>97</x:v>
      </x:c>
      <x:c r="G744" s="6">
        <x:v>101.250661266351</x:v>
      </x:c>
      <x:c r="H744" t="s">
        <x:v>95</x:v>
      </x:c>
      <x:c r="I744" s="6">
        <x:v>29.8651712674</x:v>
      </x:c>
      <x:c r="J744" t="s">
        <x:v>93</x:v>
      </x:c>
      <x:c r="K744" s="6">
        <x:v>1018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20.364</x:v>
      </x:c>
      <x:c r="S744" s="8">
        <x:v>87397.5564335783</x:v>
      </x:c>
      <x:c r="T744" s="12">
        <x:v>286695.139091429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70587</x:v>
      </x:c>
      <x:c r="B745" s="1">
        <x:v>44754.5752494213</x:v>
      </x:c>
      <x:c r="C745" s="6">
        <x:v>12.3782507283333</x:v>
      </x:c>
      <x:c r="D745" s="14" t="s">
        <x:v>92</x:v>
      </x:c>
      <x:c r="E745" s="15">
        <x:v>44733.6666795139</x:v>
      </x:c>
      <x:c r="F745" t="s">
        <x:v>97</x:v>
      </x:c>
      <x:c r="G745" s="6">
        <x:v>101.244521140795</x:v>
      </x:c>
      <x:c r="H745" t="s">
        <x:v>95</x:v>
      </x:c>
      <x:c r="I745" s="6">
        <x:v>29.8713348773799</x:v>
      </x:c>
      <x:c r="J745" t="s">
        <x:v>93</x:v>
      </x:c>
      <x:c r="K745" s="6">
        <x:v>1018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20.364</x:v>
      </x:c>
      <x:c r="S745" s="8">
        <x:v>87395.435995713</x:v>
      </x:c>
      <x:c r="T745" s="12">
        <x:v>286696.27146723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70592</x:v>
      </x:c>
      <x:c r="B746" s="1">
        <x:v>44754.5752604977</x:v>
      </x:c>
      <x:c r="C746" s="6">
        <x:v>12.3941448216667</x:v>
      </x:c>
      <x:c r="D746" s="14" t="s">
        <x:v>92</x:v>
      </x:c>
      <x:c r="E746" s="15">
        <x:v>44733.6666795139</x:v>
      </x:c>
      <x:c r="F746" t="s">
        <x:v>97</x:v>
      </x:c>
      <x:c r="G746" s="6">
        <x:v>101.268983764104</x:v>
      </x:c>
      <x:c r="H746" t="s">
        <x:v>95</x:v>
      </x:c>
      <x:c r="I746" s="6">
        <x:v>29.8651712674</x:v>
      </x:c>
      <x:c r="J746" t="s">
        <x:v>93</x:v>
      </x:c>
      <x:c r="K746" s="6">
        <x:v>1018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20.362</x:v>
      </x:c>
      <x:c r="S746" s="8">
        <x:v>87390.9945115176</x:v>
      </x:c>
      <x:c r="T746" s="12">
        <x:v>286685.80365126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70596</x:v>
      </x:c>
      <x:c r="B747" s="1">
        <x:v>44754.5752720718</x:v>
      </x:c>
      <x:c r="C747" s="6">
        <x:v>12.4108559483333</x:v>
      </x:c>
      <x:c r="D747" s="14" t="s">
        <x:v>92</x:v>
      </x:c>
      <x:c r="E747" s="15">
        <x:v>44733.6666795139</x:v>
      </x:c>
      <x:c r="F747" t="s">
        <x:v>97</x:v>
      </x:c>
      <x:c r="G747" s="6">
        <x:v>101.296475397628</x:v>
      </x:c>
      <x:c r="H747" t="s">
        <x:v>95</x:v>
      </x:c>
      <x:c r="I747" s="6">
        <x:v>29.8651712674</x:v>
      </x:c>
      <x:c r="J747" t="s">
        <x:v>93</x:v>
      </x:c>
      <x:c r="K747" s="6">
        <x:v>1018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20.359</x:v>
      </x:c>
      <x:c r="S747" s="8">
        <x:v>87397.8610435518</x:v>
      </x:c>
      <x:c r="T747" s="12">
        <x:v>286683.719261769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70604</x:v>
      </x:c>
      <x:c r="B748" s="1">
        <x:v>44754.5752837153</x:v>
      </x:c>
      <x:c r="C748" s="6">
        <x:v>12.427617185</x:v>
      </x:c>
      <x:c r="D748" s="14" t="s">
        <x:v>92</x:v>
      </x:c>
      <x:c r="E748" s="15">
        <x:v>44733.6666795139</x:v>
      </x:c>
      <x:c r="F748" t="s">
        <x:v>97</x:v>
      </x:c>
      <x:c r="G748" s="6">
        <x:v>101.244521140795</x:v>
      </x:c>
      <x:c r="H748" t="s">
        <x:v>95</x:v>
      </x:c>
      <x:c r="I748" s="6">
        <x:v>29.8713348773799</x:v>
      </x:c>
      <x:c r="J748" t="s">
        <x:v>93</x:v>
      </x:c>
      <x:c r="K748" s="6">
        <x:v>1018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20.364</x:v>
      </x:c>
      <x:c r="S748" s="8">
        <x:v>87393.0643634985</x:v>
      </x:c>
      <x:c r="T748" s="12">
        <x:v>286690.806835114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70610</x:v>
      </x:c>
      <x:c r="B749" s="1">
        <x:v>44754.5752953357</x:v>
      </x:c>
      <x:c r="C749" s="6">
        <x:v>12.4443306633333</x:v>
      </x:c>
      <x:c r="D749" s="14" t="s">
        <x:v>92</x:v>
      </x:c>
      <x:c r="E749" s="15">
        <x:v>44733.6666795139</x:v>
      </x:c>
      <x:c r="F749" t="s">
        <x:v>97</x:v>
      </x:c>
      <x:c r="G749" s="6">
        <x:v>101.235362009867</x:v>
      </x:c>
      <x:c r="H749" t="s">
        <x:v>95</x:v>
      </x:c>
      <x:c r="I749" s="6">
        <x:v>29.8713348773799</x:v>
      </x:c>
      <x:c r="J749" t="s">
        <x:v>93</x:v>
      </x:c>
      <x:c r="K749" s="6">
        <x:v>1018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20.365</x:v>
      </x:c>
      <x:c r="S749" s="8">
        <x:v>87397.0057949994</x:v>
      </x:c>
      <x:c r="T749" s="12">
        <x:v>286695.900486749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70615</x:v>
      </x:c>
      <x:c r="B750" s="1">
        <x:v>44754.5753069444</x:v>
      </x:c>
      <x:c r="C750" s="6">
        <x:v>12.4610746966667</x:v>
      </x:c>
      <x:c r="D750" s="14" t="s">
        <x:v>92</x:v>
      </x:c>
      <x:c r="E750" s="15">
        <x:v>44733.6666795139</x:v>
      </x:c>
      <x:c r="F750" t="s">
        <x:v>97</x:v>
      </x:c>
      <x:c r="G750" s="6">
        <x:v>101.226203929918</x:v>
      </x:c>
      <x:c r="H750" t="s">
        <x:v>95</x:v>
      </x:c>
      <x:c r="I750" s="6">
        <x:v>29.8713348773799</x:v>
      </x:c>
      <x:c r="J750" t="s">
        <x:v>93</x:v>
      </x:c>
      <x:c r="K750" s="6">
        <x:v>1018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20.366</x:v>
      </x:c>
      <x:c r="S750" s="8">
        <x:v>87390.9067845277</x:v>
      </x:c>
      <x:c r="T750" s="12">
        <x:v>286688.238639734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70623</x:v>
      </x:c>
      <x:c r="B751" s="1">
        <x:v>44754.575318669</x:v>
      </x:c>
      <x:c r="C751" s="6">
        <x:v>12.4779319483333</x:v>
      </x:c>
      <x:c r="D751" s="14" t="s">
        <x:v>92</x:v>
      </x:c>
      <x:c r="E751" s="15">
        <x:v>44733.6666795139</x:v>
      </x:c>
      <x:c r="F751" t="s">
        <x:v>97</x:v>
      </x:c>
      <x:c r="G751" s="6">
        <x:v>101.272004841089</x:v>
      </x:c>
      <x:c r="H751" t="s">
        <x:v>95</x:v>
      </x:c>
      <x:c r="I751" s="6">
        <x:v>29.8713348773799</x:v>
      </x:c>
      <x:c r="J751" t="s">
        <x:v>93</x:v>
      </x:c>
      <x:c r="K751" s="6">
        <x:v>1018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20.361</x:v>
      </x:c>
      <x:c r="S751" s="8">
        <x:v>87386.958501677</x:v>
      </x:c>
      <x:c r="T751" s="12">
        <x:v>286685.285020122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70629</x:v>
      </x:c>
      <x:c r="B752" s="1">
        <x:v>44754.5753302894</x:v>
      </x:c>
      <x:c r="C752" s="6">
        <x:v>12.4946430116667</x:v>
      </x:c>
      <x:c r="D752" s="14" t="s">
        <x:v>92</x:v>
      </x:c>
      <x:c r="E752" s="15">
        <x:v>44733.6666795139</x:v>
      </x:c>
      <x:c r="F752" t="s">
        <x:v>97</x:v>
      </x:c>
      <x:c r="G752" s="6">
        <x:v>101.259821989544</x:v>
      </x:c>
      <x:c r="H752" t="s">
        <x:v>95</x:v>
      </x:c>
      <x:c r="I752" s="6">
        <x:v>29.8651712674</x:v>
      </x:c>
      <x:c r="J752" t="s">
        <x:v>93</x:v>
      </x:c>
      <x:c r="K752" s="6">
        <x:v>1018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20.363</x:v>
      </x:c>
      <x:c r="S752" s="8">
        <x:v>87382.4392889516</x:v>
      </x:c>
      <x:c r="T752" s="12">
        <x:v>286678.339078394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70637</x:v>
      </x:c>
      <x:c r="B753" s="1">
        <x:v>44754.5753418981</x:v>
      </x:c>
      <x:c r="C753" s="6">
        <x:v>12.5113875616667</x:v>
      </x:c>
      <x:c r="D753" s="14" t="s">
        <x:v>92</x:v>
      </x:c>
      <x:c r="E753" s="15">
        <x:v>44733.6666795139</x:v>
      </x:c>
      <x:c r="F753" t="s">
        <x:v>97</x:v>
      </x:c>
      <x:c r="G753" s="6">
        <x:v>101.262842556242</x:v>
      </x:c>
      <x:c r="H753" t="s">
        <x:v>95</x:v>
      </x:c>
      <x:c r="I753" s="6">
        <x:v>29.8713348773799</x:v>
      </x:c>
      <x:c r="J753" t="s">
        <x:v>93</x:v>
      </x:c>
      <x:c r="K753" s="6">
        <x:v>1018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20.362</x:v>
      </x:c>
      <x:c r="S753" s="8">
        <x:v>87380.2695345474</x:v>
      </x:c>
      <x:c r="T753" s="12">
        <x:v>286685.016229889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70641</x:v>
      </x:c>
      <x:c r="B754" s="1">
        <x:v>44754.5753535069</x:v>
      </x:c>
      <x:c r="C754" s="6">
        <x:v>12.5281005633333</x:v>
      </x:c>
      <x:c r="D754" s="14" t="s">
        <x:v>92</x:v>
      </x:c>
      <x:c r="E754" s="15">
        <x:v>44733.6666795139</x:v>
      </x:c>
      <x:c r="F754" t="s">
        <x:v>97</x:v>
      </x:c>
      <x:c r="G754" s="6">
        <x:v>101.262842556242</x:v>
      </x:c>
      <x:c r="H754" t="s">
        <x:v>95</x:v>
      </x:c>
      <x:c r="I754" s="6">
        <x:v>29.8713348773799</x:v>
      </x:c>
      <x:c r="J754" t="s">
        <x:v>93</x:v>
      </x:c>
      <x:c r="K754" s="6">
        <x:v>1018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20.362</x:v>
      </x:c>
      <x:c r="S754" s="8">
        <x:v>87388.231559898</x:v>
      </x:c>
      <x:c r="T754" s="12">
        <x:v>286680.472353249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70647</x:v>
      </x:c>
      <x:c r="B755" s="1">
        <x:v>44754.575365162</x:v>
      </x:c>
      <x:c r="C755" s="6">
        <x:v>12.5448952466667</x:v>
      </x:c>
      <x:c r="D755" s="14" t="s">
        <x:v>92</x:v>
      </x:c>
      <x:c r="E755" s="15">
        <x:v>44733.6666795139</x:v>
      </x:c>
      <x:c r="F755" t="s">
        <x:v>97</x:v>
      </x:c>
      <x:c r="G755" s="6">
        <x:v>101.323976499356</x:v>
      </x:c>
      <x:c r="H755" t="s">
        <x:v>95</x:v>
      </x:c>
      <x:c r="I755" s="6">
        <x:v>29.8651712674</x:v>
      </x:c>
      <x:c r="J755" t="s">
        <x:v>93</x:v>
      </x:c>
      <x:c r="K755" s="6">
        <x:v>1018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20.356</x:v>
      </x:c>
      <x:c r="S755" s="8">
        <x:v>87386.5709606052</x:v>
      </x:c>
      <x:c r="T755" s="12">
        <x:v>286680.114334974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70650</x:v>
      </x:c>
      <x:c r="B756" s="1">
        <x:v>44754.5753761921</x:v>
      </x:c>
      <x:c r="C756" s="6">
        <x:v>12.5607727083333</x:v>
      </x:c>
      <x:c r="D756" s="14" t="s">
        <x:v>92</x:v>
      </x:c>
      <x:c r="E756" s="15">
        <x:v>44733.6666795139</x:v>
      </x:c>
      <x:c r="F756" t="s">
        <x:v>97</x:v>
      </x:c>
      <x:c r="G756" s="6">
        <x:v>101.262842556242</x:v>
      </x:c>
      <x:c r="H756" t="s">
        <x:v>95</x:v>
      </x:c>
      <x:c r="I756" s="6">
        <x:v>29.8713348773799</x:v>
      </x:c>
      <x:c r="J756" t="s">
        <x:v>93</x:v>
      </x:c>
      <x:c r="K756" s="6">
        <x:v>1018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20.362</x:v>
      </x:c>
      <x:c r="S756" s="8">
        <x:v>87376.1737569698</x:v>
      </x:c>
      <x:c r="T756" s="12">
        <x:v>286673.241509273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70656</x:v>
      </x:c>
      <x:c r="B757" s="1">
        <x:v>44754.5753878125</x:v>
      </x:c>
      <x:c r="C757" s="6">
        <x:v>12.5775192616667</x:v>
      </x:c>
      <x:c r="D757" s="14" t="s">
        <x:v>92</x:v>
      </x:c>
      <x:c r="E757" s="15">
        <x:v>44733.6666795139</x:v>
      </x:c>
      <x:c r="F757" t="s">
        <x:v>97</x:v>
      </x:c>
      <x:c r="G757" s="6">
        <x:v>101.28116817757</x:v>
      </x:c>
      <x:c r="H757" t="s">
        <x:v>95</x:v>
      </x:c>
      <x:c r="I757" s="6">
        <x:v>29.8713348773799</x:v>
      </x:c>
      <x:c r="J757" t="s">
        <x:v>93</x:v>
      </x:c>
      <x:c r="K757" s="6">
        <x:v>1018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20.36</x:v>
      </x:c>
      <x:c r="S757" s="8">
        <x:v>87388.1613884456</x:v>
      </x:c>
      <x:c r="T757" s="12">
        <x:v>286674.332337875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70664</x:v>
      </x:c>
      <x:c r="B758" s="1">
        <x:v>44754.5753994213</x:v>
      </x:c>
      <x:c r="C758" s="6">
        <x:v>12.594247125</x:v>
      </x:c>
      <x:c r="D758" s="14" t="s">
        <x:v>92</x:v>
      </x:c>
      <x:c r="E758" s="15">
        <x:v>44733.6666795139</x:v>
      </x:c>
      <x:c r="F758" t="s">
        <x:v>97</x:v>
      </x:c>
      <x:c r="G758" s="6">
        <x:v>101.290332565848</x:v>
      </x:c>
      <x:c r="H758" t="s">
        <x:v>95</x:v>
      </x:c>
      <x:c r="I758" s="6">
        <x:v>29.8713348773799</x:v>
      </x:c>
      <x:c r="J758" t="s">
        <x:v>93</x:v>
      </x:c>
      <x:c r="K758" s="6">
        <x:v>1018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20.359</x:v>
      </x:c>
      <x:c r="S758" s="8">
        <x:v>87381.3160255444</x:v>
      </x:c>
      <x:c r="T758" s="12">
        <x:v>286677.96507711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70671</x:v>
      </x:c>
      <x:c r="B759" s="1">
        <x:v>44754.5754110764</x:v>
      </x:c>
      <x:c r="C759" s="6">
        <x:v>12.6109749866667</x:v>
      </x:c>
      <x:c r="D759" s="14" t="s">
        <x:v>92</x:v>
      </x:c>
      <x:c r="E759" s="15">
        <x:v>44733.6666795139</x:v>
      </x:c>
      <x:c r="F759" t="s">
        <x:v>97</x:v>
      </x:c>
      <x:c r="G759" s="6">
        <x:v>101.314808413151</x:v>
      </x:c>
      <x:c r="H759" t="s">
        <x:v>95</x:v>
      </x:c>
      <x:c r="I759" s="6">
        <x:v>29.8651712674</x:v>
      </x:c>
      <x:c r="J759" t="s">
        <x:v>93</x:v>
      </x:c>
      <x:c r="K759" s="6">
        <x:v>1018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20.357</x:v>
      </x:c>
      <x:c r="S759" s="8">
        <x:v>87382.4692953176</x:v>
      </x:c>
      <x:c r="T759" s="12">
        <x:v>286667.093946376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70676</x:v>
      </x:c>
      <x:c r="B760" s="1">
        <x:v>44754.5754226505</x:v>
      </x:c>
      <x:c r="C760" s="6">
        <x:v>12.627702745</x:v>
      </x:c>
      <x:c r="D760" s="14" t="s">
        <x:v>92</x:v>
      </x:c>
      <x:c r="E760" s="15">
        <x:v>44733.6666795139</x:v>
      </x:c>
      <x:c r="F760" t="s">
        <x:v>97</x:v>
      </x:c>
      <x:c r="G760" s="6">
        <x:v>101.272004841089</x:v>
      </x:c>
      <x:c r="H760" t="s">
        <x:v>95</x:v>
      </x:c>
      <x:c r="I760" s="6">
        <x:v>29.8713348773799</x:v>
      </x:c>
      <x:c r="J760" t="s">
        <x:v>93</x:v>
      </x:c>
      <x:c r="K760" s="6">
        <x:v>1018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20.361</x:v>
      </x:c>
      <x:c r="S760" s="8">
        <x:v>87380.3654610806</x:v>
      </x:c>
      <x:c r="T760" s="12">
        <x:v>286674.087818572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70683</x:v>
      </x:c>
      <x:c r="B761" s="1">
        <x:v>44754.5754342593</x:v>
      </x:c>
      <x:c r="C761" s="6">
        <x:v>12.6444159083333</x:v>
      </x:c>
      <x:c r="D761" s="14" t="s">
        <x:v>92</x:v>
      </x:c>
      <x:c r="E761" s="15">
        <x:v>44733.6666795139</x:v>
      </x:c>
      <x:c r="F761" t="s">
        <x:v>97</x:v>
      </x:c>
      <x:c r="G761" s="6">
        <x:v>101.281267907241</x:v>
      </x:c>
      <x:c r="H761" t="s">
        <x:v>95</x:v>
      </x:c>
      <x:c r="I761" s="6">
        <x:v>29.8528440814216</x:v>
      </x:c>
      <x:c r="J761" t="s">
        <x:v>93</x:v>
      </x:c>
      <x:c r="K761" s="6">
        <x:v>1018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20.362</x:v>
      </x:c>
      <x:c r="S761" s="8">
        <x:v>87374.7224364567</x:v>
      </x:c>
      <x:c r="T761" s="12">
        <x:v>286672.513154732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70691</x:v>
      </x:c>
      <x:c r="B762" s="1">
        <x:v>44754.5754458681</x:v>
      </x:c>
      <x:c r="C762" s="6">
        <x:v>12.6611311483333</x:v>
      </x:c>
      <x:c r="D762" s="14" t="s">
        <x:v>92</x:v>
      </x:c>
      <x:c r="E762" s="15">
        <x:v>44733.6666795139</x:v>
      </x:c>
      <x:c r="F762" t="s">
        <x:v>97</x:v>
      </x:c>
      <x:c r="G762" s="6">
        <x:v>101.302618805336</x:v>
      </x:c>
      <x:c r="H762" t="s">
        <x:v>95</x:v>
      </x:c>
      <x:c r="I762" s="6">
        <x:v>29.8590076687474</x:v>
      </x:c>
      <x:c r="J762" t="s">
        <x:v>93</x:v>
      </x:c>
      <x:c r="K762" s="6">
        <x:v>1018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20.359</x:v>
      </x:c>
      <x:c r="S762" s="8">
        <x:v>87378.6187155485</x:v>
      </x:c>
      <x:c r="T762" s="12">
        <x:v>286679.705159469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70696</x:v>
      </x:c>
      <x:c r="B763" s="1">
        <x:v>44754.5754574884</x:v>
      </x:c>
      <x:c r="C763" s="6">
        <x:v>12.6778423333333</x:v>
      </x:c>
      <x:c r="D763" s="14" t="s">
        <x:v>92</x:v>
      </x:c>
      <x:c r="E763" s="15">
        <x:v>44733.6666795139</x:v>
      </x:c>
      <x:c r="F763" t="s">
        <x:v>97</x:v>
      </x:c>
      <x:c r="G763" s="6">
        <x:v>101.296475397628</x:v>
      </x:c>
      <x:c r="H763" t="s">
        <x:v>95</x:v>
      </x:c>
      <x:c r="I763" s="6">
        <x:v>29.8651712674</x:v>
      </x:c>
      <x:c r="J763" t="s">
        <x:v>93</x:v>
      </x:c>
      <x:c r="K763" s="6">
        <x:v>1018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20.359</x:v>
      </x:c>
      <x:c r="S763" s="8">
        <x:v>87371.5360265491</x:v>
      </x:c>
      <x:c r="T763" s="12">
        <x:v>286662.339631493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70702</x:v>
      </x:c>
      <x:c r="B764" s="1">
        <x:v>44754.5754691319</x:v>
      </x:c>
      <x:c r="C764" s="6">
        <x:v>12.694605145</x:v>
      </x:c>
      <x:c r="D764" s="14" t="s">
        <x:v>92</x:v>
      </x:c>
      <x:c r="E764" s="15">
        <x:v>44733.6666795139</x:v>
      </x:c>
      <x:c r="F764" t="s">
        <x:v>97</x:v>
      </x:c>
      <x:c r="G764" s="6">
        <x:v>101.296475397628</x:v>
      </x:c>
      <x:c r="H764" t="s">
        <x:v>95</x:v>
      </x:c>
      <x:c r="I764" s="6">
        <x:v>29.8651712674</x:v>
      </x:c>
      <x:c r="J764" t="s">
        <x:v>93</x:v>
      </x:c>
      <x:c r="K764" s="6">
        <x:v>1018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20.359</x:v>
      </x:c>
      <x:c r="S764" s="8">
        <x:v>87379.436865778</x:v>
      </x:c>
      <x:c r="T764" s="12">
        <x:v>286665.328104172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70706</x:v>
      </x:c>
      <x:c r="B765" s="1">
        <x:v>44754.5754807523</x:v>
      </x:c>
      <x:c r="C765" s="6">
        <x:v>12.7113206116667</x:v>
      </x:c>
      <x:c r="D765" s="14" t="s">
        <x:v>92</x:v>
      </x:c>
      <x:c r="E765" s="15">
        <x:v>44733.6666795139</x:v>
      </x:c>
      <x:c r="F765" t="s">
        <x:v>97</x:v>
      </x:c>
      <x:c r="G765" s="6">
        <x:v>101.241501594362</x:v>
      </x:c>
      <x:c r="H765" t="s">
        <x:v>95</x:v>
      </x:c>
      <x:c r="I765" s="6">
        <x:v>29.8651712674</x:v>
      </x:c>
      <x:c r="J765" t="s">
        <x:v>93</x:v>
      </x:c>
      <x:c r="K765" s="6">
        <x:v>1018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20.365</x:v>
      </x:c>
      <x:c r="S765" s="8">
        <x:v>87375.228737261</x:v>
      </x:c>
      <x:c r="T765" s="12">
        <x:v>286660.875016216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70715</x:v>
      </x:c>
      <x:c r="B766" s="1">
        <x:v>44754.5754923958</x:v>
      </x:c>
      <x:c r="C766" s="6">
        <x:v>12.7281152866667</x:v>
      </x:c>
      <x:c r="D766" s="14" t="s">
        <x:v>92</x:v>
      </x:c>
      <x:c r="E766" s="15">
        <x:v>44733.6666795139</x:v>
      </x:c>
      <x:c r="F766" t="s">
        <x:v>97</x:v>
      </x:c>
      <x:c r="G766" s="6">
        <x:v>101.259821989544</x:v>
      </x:c>
      <x:c r="H766" t="s">
        <x:v>95</x:v>
      </x:c>
      <x:c r="I766" s="6">
        <x:v>29.8651712674</x:v>
      </x:c>
      <x:c r="J766" t="s">
        <x:v>93</x:v>
      </x:c>
      <x:c r="K766" s="6">
        <x:v>1018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20.363</x:v>
      </x:c>
      <x:c r="S766" s="8">
        <x:v>87372.896778794</x:v>
      </x:c>
      <x:c r="T766" s="12">
        <x:v>286654.605101222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70721</x:v>
      </x:c>
      <x:c r="B767" s="1">
        <x:v>44754.5755040162</x:v>
      </x:c>
      <x:c r="C767" s="6">
        <x:v>12.744826445</x:v>
      </x:c>
      <x:c r="D767" s="14" t="s">
        <x:v>92</x:v>
      </x:c>
      <x:c r="E767" s="15">
        <x:v>44733.6666795139</x:v>
      </x:c>
      <x:c r="F767" t="s">
        <x:v>97</x:v>
      </x:c>
      <x:c r="G767" s="6">
        <x:v>101.296475397628</x:v>
      </x:c>
      <x:c r="H767" t="s">
        <x:v>95</x:v>
      </x:c>
      <x:c r="I767" s="6">
        <x:v>29.8651712674</x:v>
      </x:c>
      <x:c r="J767" t="s">
        <x:v>93</x:v>
      </x:c>
      <x:c r="K767" s="6">
        <x:v>1018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20.359</x:v>
      </x:c>
      <x:c r="S767" s="8">
        <x:v>87377.0662615736</x:v>
      </x:c>
      <x:c r="T767" s="12">
        <x:v>286665.140070049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70723</x:v>
      </x:c>
      <x:c r="B768" s="1">
        <x:v>44754.575515625</x:v>
      </x:c>
      <x:c r="C768" s="6">
        <x:v>12.76153754</x:v>
      </x:c>
      <x:c r="D768" s="14" t="s">
        <x:v>92</x:v>
      </x:c>
      <x:c r="E768" s="15">
        <x:v>44733.6666795139</x:v>
      </x:c>
      <x:c r="F768" t="s">
        <x:v>97</x:v>
      </x:c>
      <x:c r="G768" s="6">
        <x:v>101.330121531686</x:v>
      </x:c>
      <x:c r="H768" t="s">
        <x:v>95</x:v>
      </x:c>
      <x:c r="I768" s="6">
        <x:v>29.8590076687474</x:v>
      </x:c>
      <x:c r="J768" t="s">
        <x:v>93</x:v>
      </x:c>
      <x:c r="K768" s="6">
        <x:v>1018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20.356</x:v>
      </x:c>
      <x:c r="S768" s="8">
        <x:v>87377.817202379</x:v>
      </x:c>
      <x:c r="T768" s="12">
        <x:v>286665.376744238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70728</x:v>
      </x:c>
      <x:c r="B769" s="1">
        <x:v>44754.5755266551</x:v>
      </x:c>
      <x:c r="C769" s="6">
        <x:v>12.7774632533333</x:v>
      </x:c>
      <x:c r="D769" s="14" t="s">
        <x:v>92</x:v>
      </x:c>
      <x:c r="E769" s="15">
        <x:v>44733.6666795139</x:v>
      </x:c>
      <x:c r="F769" t="s">
        <x:v>97</x:v>
      </x:c>
      <x:c r="G769" s="6">
        <x:v>101.293453334272</x:v>
      </x:c>
      <x:c r="H769" t="s">
        <x:v>95</x:v>
      </x:c>
      <x:c r="I769" s="6">
        <x:v>29.8590076687474</x:v>
      </x:c>
      <x:c r="J769" t="s">
        <x:v>93</x:v>
      </x:c>
      <x:c r="K769" s="6">
        <x:v>1018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20.36</x:v>
      </x:c>
      <x:c r="S769" s="8">
        <x:v>87367.1623563893</x:v>
      </x:c>
      <x:c r="T769" s="12">
        <x:v>286666.774334425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70737</x:v>
      </x:c>
      <x:c r="B770" s="1">
        <x:v>44754.5755384259</x:v>
      </x:c>
      <x:c r="C770" s="6">
        <x:v>12.7943748733333</x:v>
      </x:c>
      <x:c r="D770" s="14" t="s">
        <x:v>92</x:v>
      </x:c>
      <x:c r="E770" s="15">
        <x:v>44733.6666795139</x:v>
      </x:c>
      <x:c r="F770" t="s">
        <x:v>97</x:v>
      </x:c>
      <x:c r="G770" s="6">
        <x:v>101.268983764104</x:v>
      </x:c>
      <x:c r="H770" t="s">
        <x:v>95</x:v>
      </x:c>
      <x:c r="I770" s="6">
        <x:v>29.8651712674</x:v>
      </x:c>
      <x:c r="J770" t="s">
        <x:v>93</x:v>
      </x:c>
      <x:c r="K770" s="6">
        <x:v>1018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20.362</x:v>
      </x:c>
      <x:c r="S770" s="8">
        <x:v>87363.9433157228</x:v>
      </x:c>
      <x:c r="T770" s="12">
        <x:v>286656.708290822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70742</x:v>
      </x:c>
      <x:c r="B771" s="1">
        <x:v>44754.5755498843</x:v>
      </x:c>
      <x:c r="C771" s="6">
        <x:v>12.8109194316667</x:v>
      </x:c>
      <x:c r="D771" s="14" t="s">
        <x:v>92</x:v>
      </x:c>
      <x:c r="E771" s="15">
        <x:v>44733.6666795139</x:v>
      </x:c>
      <x:c r="F771" t="s">
        <x:v>97</x:v>
      </x:c>
      <x:c r="G771" s="6">
        <x:v>101.311785328483</x:v>
      </x:c>
      <x:c r="H771" t="s">
        <x:v>95</x:v>
      </x:c>
      <x:c r="I771" s="6">
        <x:v>29.8590076687474</x:v>
      </x:c>
      <x:c r="J771" t="s">
        <x:v>93</x:v>
      </x:c>
      <x:c r="K771" s="6">
        <x:v>1018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20.358</x:v>
      </x:c>
      <x:c r="S771" s="8">
        <x:v>87371.7160338775</x:v>
      </x:c>
      <x:c r="T771" s="12">
        <x:v>286665.795979187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70746</x:v>
      </x:c>
      <x:c r="B772" s="1">
        <x:v>44754.5755615741</x:v>
      </x:c>
      <x:c r="C772" s="6">
        <x:v>12.82773135</x:v>
      </x:c>
      <x:c r="D772" s="14" t="s">
        <x:v>92</x:v>
      </x:c>
      <x:c r="E772" s="15">
        <x:v>44733.6666795139</x:v>
      </x:c>
      <x:c r="F772" t="s">
        <x:v>97</x:v>
      </x:c>
      <x:c r="G772" s="6">
        <x:v>101.268983764104</x:v>
      </x:c>
      <x:c r="H772" t="s">
        <x:v>95</x:v>
      </x:c>
      <x:c r="I772" s="6">
        <x:v>29.8651712674</x:v>
      </x:c>
      <x:c r="J772" t="s">
        <x:v>93</x:v>
      </x:c>
      <x:c r="K772" s="6">
        <x:v>1018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20.362</x:v>
      </x:c>
      <x:c r="S772" s="8">
        <x:v>87364.5589985214</x:v>
      </x:c>
      <x:c r="T772" s="12">
        <x:v>286668.917062558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70755</x:v>
      </x:c>
      <x:c r="B773" s="1">
        <x:v>44754.5755731829</x:v>
      </x:c>
      <x:c r="C773" s="6">
        <x:v>12.8444424783333</x:v>
      </x:c>
      <x:c r="D773" s="14" t="s">
        <x:v>92</x:v>
      </x:c>
      <x:c r="E773" s="15">
        <x:v>44733.6666795139</x:v>
      </x:c>
      <x:c r="F773" t="s">
        <x:v>97</x:v>
      </x:c>
      <x:c r="G773" s="6">
        <x:v>101.287310467982</x:v>
      </x:c>
      <x:c r="H773" t="s">
        <x:v>95</x:v>
      </x:c>
      <x:c r="I773" s="6">
        <x:v>29.8651712674</x:v>
      </x:c>
      <x:c r="J773" t="s">
        <x:v>93</x:v>
      </x:c>
      <x:c r="K773" s="6">
        <x:v>1018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20.36</x:v>
      </x:c>
      <x:c r="S773" s="8">
        <x:v>87361.0200932842</x:v>
      </x:c>
      <x:c r="T773" s="12">
        <x:v>286657.457270437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70761</x:v>
      </x:c>
      <x:c r="B774" s="1">
        <x:v>44754.5755848727</x:v>
      </x:c>
      <x:c r="C774" s="6">
        <x:v>12.861270575</x:v>
      </x:c>
      <x:c r="D774" s="14" t="s">
        <x:v>92</x:v>
      </x:c>
      <x:c r="E774" s="15">
        <x:v>44733.6666795139</x:v>
      </x:c>
      <x:c r="F774" t="s">
        <x:v>97</x:v>
      </x:c>
      <x:c r="G774" s="6">
        <x:v>101.235362009867</x:v>
      </x:c>
      <x:c r="H774" t="s">
        <x:v>95</x:v>
      </x:c>
      <x:c r="I774" s="6">
        <x:v>29.8713348773799</x:v>
      </x:c>
      <x:c r="J774" t="s">
        <x:v>93</x:v>
      </x:c>
      <x:c r="K774" s="6">
        <x:v>1018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20.365</x:v>
      </x:c>
      <x:c r="S774" s="8">
        <x:v>87366.8050642271</x:v>
      </x:c>
      <x:c r="T774" s="12">
        <x:v>286650.200750592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70766</x:v>
      </x:c>
      <x:c r="B775" s="1">
        <x:v>44754.5755964931</x:v>
      </x:c>
      <x:c r="C775" s="6">
        <x:v>12.8779983966667</x:v>
      </x:c>
      <x:c r="D775" s="14" t="s">
        <x:v>92</x:v>
      </x:c>
      <x:c r="E775" s="15">
        <x:v>44733.6666795139</x:v>
      </x:c>
      <x:c r="F775" t="s">
        <x:v>97</x:v>
      </x:c>
      <x:c r="G775" s="6">
        <x:v>101.250661266351</x:v>
      </x:c>
      <x:c r="H775" t="s">
        <x:v>95</x:v>
      </x:c>
      <x:c r="I775" s="6">
        <x:v>29.8651712674</x:v>
      </x:c>
      <x:c r="J775" t="s">
        <x:v>93</x:v>
      </x:c>
      <x:c r="K775" s="6">
        <x:v>1018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20.364</x:v>
      </x:c>
      <x:c r="S775" s="8">
        <x:v>87361.8981319331</x:v>
      </x:c>
      <x:c r="T775" s="12">
        <x:v>286656.584724265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70771</x:v>
      </x:c>
      <x:c r="B776" s="1">
        <x:v>44754.5756081366</x:v>
      </x:c>
      <x:c r="C776" s="6">
        <x:v>12.89477839</x:v>
      </x:c>
      <x:c r="D776" s="14" t="s">
        <x:v>92</x:v>
      </x:c>
      <x:c r="E776" s="15">
        <x:v>44733.6666795139</x:v>
      </x:c>
      <x:c r="F776" t="s">
        <x:v>97</x:v>
      </x:c>
      <x:c r="G776" s="6">
        <x:v>101.323976499356</x:v>
      </x:c>
      <x:c r="H776" t="s">
        <x:v>95</x:v>
      </x:c>
      <x:c r="I776" s="6">
        <x:v>29.8651712674</x:v>
      </x:c>
      <x:c r="J776" t="s">
        <x:v>93</x:v>
      </x:c>
      <x:c r="K776" s="6">
        <x:v>1018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20.356</x:v>
      </x:c>
      <x:c r="S776" s="8">
        <x:v>87357.4396565959</x:v>
      </x:c>
      <x:c r="T776" s="12">
        <x:v>286659.678858258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70781</x:v>
      </x:c>
      <x:c r="B777" s="1">
        <x:v>44754.5756197569</x:v>
      </x:c>
      <x:c r="C777" s="6">
        <x:v>12.91150849</x:v>
      </x:c>
      <x:c r="D777" s="14" t="s">
        <x:v>92</x:v>
      </x:c>
      <x:c r="E777" s="15">
        <x:v>44733.6666795139</x:v>
      </x:c>
      <x:c r="F777" t="s">
        <x:v>97</x:v>
      </x:c>
      <x:c r="G777" s="6">
        <x:v>101.278146590196</x:v>
      </x:c>
      <x:c r="H777" t="s">
        <x:v>95</x:v>
      </x:c>
      <x:c r="I777" s="6">
        <x:v>29.8651712674</x:v>
      </x:c>
      <x:c r="J777" t="s">
        <x:v>93</x:v>
      </x:c>
      <x:c r="K777" s="6">
        <x:v>1018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20.361</x:v>
      </x:c>
      <x:c r="S777" s="8">
        <x:v>87354.8906021942</x:v>
      </x:c>
      <x:c r="T777" s="12">
        <x:v>286651.804944611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70786</x:v>
      </x:c>
      <x:c r="B778" s="1">
        <x:v>44754.5756313657</x:v>
      </x:c>
      <x:c r="C778" s="6">
        <x:v>12.92823632</x:v>
      </x:c>
      <x:c r="D778" s="14" t="s">
        <x:v>92</x:v>
      </x:c>
      <x:c r="E778" s="15">
        <x:v>44733.6666795139</x:v>
      </x:c>
      <x:c r="F778" t="s">
        <x:v>97</x:v>
      </x:c>
      <x:c r="G778" s="6">
        <x:v>101.268983764104</x:v>
      </x:c>
      <x:c r="H778" t="s">
        <x:v>95</x:v>
      </x:c>
      <x:c r="I778" s="6">
        <x:v>29.8651712674</x:v>
      </x:c>
      <x:c r="J778" t="s">
        <x:v>93</x:v>
      </x:c>
      <x:c r="K778" s="6">
        <x:v>1018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20.362</x:v>
      </x:c>
      <x:c r="S778" s="8">
        <x:v>87362.7873458296</x:v>
      </x:c>
      <x:c r="T778" s="12">
        <x:v>286660.528602906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70792</x:v>
      </x:c>
      <x:c r="B779" s="1">
        <x:v>44754.5756423958</x:v>
      </x:c>
      <x:c r="C779" s="6">
        <x:v>12.9441310116667</x:v>
      </x:c>
      <x:c r="D779" s="14" t="s">
        <x:v>92</x:v>
      </x:c>
      <x:c r="E779" s="15">
        <x:v>44733.6666795139</x:v>
      </x:c>
      <x:c r="F779" t="s">
        <x:v>97</x:v>
      </x:c>
      <x:c r="G779" s="6">
        <x:v>101.265963231946</x:v>
      </x:c>
      <x:c r="H779" t="s">
        <x:v>95</x:v>
      </x:c>
      <x:c r="I779" s="6">
        <x:v>29.8590076687474</x:v>
      </x:c>
      <x:c r="J779" t="s">
        <x:v>93</x:v>
      </x:c>
      <x:c r="K779" s="6">
        <x:v>1018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20.363</x:v>
      </x:c>
      <x:c r="S779" s="8">
        <x:v>87365.1526506145</x:v>
      </x:c>
      <x:c r="T779" s="12">
        <x:v>286670.199636634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70795</x:v>
      </x:c>
      <x:c r="B780" s="1">
        <x:v>44754.5756540162</x:v>
      </x:c>
      <x:c r="C780" s="6">
        <x:v>12.9608588416667</x:v>
      </x:c>
      <x:c r="D780" s="14" t="s">
        <x:v>92</x:v>
      </x:c>
      <x:c r="E780" s="15">
        <x:v>44733.6666795139</x:v>
      </x:c>
      <x:c r="F780" t="s">
        <x:v>97</x:v>
      </x:c>
      <x:c r="G780" s="6">
        <x:v>101.293453334272</x:v>
      </x:c>
      <x:c r="H780" t="s">
        <x:v>95</x:v>
      </x:c>
      <x:c r="I780" s="6">
        <x:v>29.8590076687474</x:v>
      </x:c>
      <x:c r="J780" t="s">
        <x:v>93</x:v>
      </x:c>
      <x:c r="K780" s="6">
        <x:v>1018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20.36</x:v>
      </x:c>
      <x:c r="S780" s="8">
        <x:v>87363.8375950956</x:v>
      </x:c>
      <x:c r="T780" s="12">
        <x:v>286657.844332981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70802</x:v>
      </x:c>
      <x:c r="B781" s="1">
        <x:v>44754.5756656597</x:v>
      </x:c>
      <x:c r="C781" s="6">
        <x:v>12.9775866883333</x:v>
      </x:c>
      <x:c r="D781" s="14" t="s">
        <x:v>92</x:v>
      </x:c>
      <x:c r="E781" s="15">
        <x:v>44733.6666795139</x:v>
      </x:c>
      <x:c r="F781" t="s">
        <x:v>97</x:v>
      </x:c>
      <x:c r="G781" s="6">
        <x:v>101.296475397628</x:v>
      </x:c>
      <x:c r="H781" t="s">
        <x:v>95</x:v>
      </x:c>
      <x:c r="I781" s="6">
        <x:v>29.8651712674</x:v>
      </x:c>
      <x:c r="J781" t="s">
        <x:v>93</x:v>
      </x:c>
      <x:c r="K781" s="6">
        <x:v>1018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20.359</x:v>
      </x:c>
      <x:c r="S781" s="8">
        <x:v>87359.0137332745</x:v>
      </x:c>
      <x:c r="T781" s="12">
        <x:v>286652.974687377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70807</x:v>
      </x:c>
      <x:c r="B782" s="1">
        <x:v>44754.5756773148</x:v>
      </x:c>
      <x:c r="C782" s="6">
        <x:v>12.9943821066667</x:v>
      </x:c>
      <x:c r="D782" s="14" t="s">
        <x:v>92</x:v>
      </x:c>
      <x:c r="E782" s="15">
        <x:v>44733.6666795139</x:v>
      </x:c>
      <x:c r="F782" t="s">
        <x:v>97</x:v>
      </x:c>
      <x:c r="G782" s="6">
        <x:v>101.278146590196</x:v>
      </x:c>
      <x:c r="H782" t="s">
        <x:v>95</x:v>
      </x:c>
      <x:c r="I782" s="6">
        <x:v>29.8651712674</x:v>
      </x:c>
      <x:c r="J782" t="s">
        <x:v>93</x:v>
      </x:c>
      <x:c r="K782" s="6">
        <x:v>1018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20.361</x:v>
      </x:c>
      <x:c r="S782" s="8">
        <x:v>87359.1657900313</x:v>
      </x:c>
      <x:c r="T782" s="12">
        <x:v>286658.298395392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70814</x:v>
      </x:c>
      <x:c r="B783" s="1">
        <x:v>44754.5756889236</x:v>
      </x:c>
      <x:c r="C783" s="6">
        <x:v>13.0110950516667</x:v>
      </x:c>
      <x:c r="D783" s="14" t="s">
        <x:v>92</x:v>
      </x:c>
      <x:c r="E783" s="15">
        <x:v>44733.6666795139</x:v>
      </x:c>
      <x:c r="F783" t="s">
        <x:v>97</x:v>
      </x:c>
      <x:c r="G783" s="6">
        <x:v>101.284288915129</x:v>
      </x:c>
      <x:c r="H783" t="s">
        <x:v>95</x:v>
      </x:c>
      <x:c r="I783" s="6">
        <x:v>29.8590076687474</x:v>
      </x:c>
      <x:c r="J783" t="s">
        <x:v>93</x:v>
      </x:c>
      <x:c r="K783" s="6">
        <x:v>1018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20.361</x:v>
      </x:c>
      <x:c r="S783" s="8">
        <x:v>87357.5126308021</x:v>
      </x:c>
      <x:c r="T783" s="12">
        <x:v>286656.941838202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70823</x:v>
      </x:c>
      <x:c r="B784" s="1">
        <x:v>44754.5757006134</x:v>
      </x:c>
      <x:c r="C784" s="6">
        <x:v>13.0279690883333</x:v>
      </x:c>
      <x:c r="D784" s="14" t="s">
        <x:v>92</x:v>
      </x:c>
      <x:c r="E784" s="15">
        <x:v>44733.6666795139</x:v>
      </x:c>
      <x:c r="F784" t="s">
        <x:v>97</x:v>
      </x:c>
      <x:c r="G784" s="6">
        <x:v>101.250661266351</x:v>
      </x:c>
      <x:c r="H784" t="s">
        <x:v>95</x:v>
      </x:c>
      <x:c r="I784" s="6">
        <x:v>29.8651712674</x:v>
      </x:c>
      <x:c r="J784" t="s">
        <x:v>93</x:v>
      </x:c>
      <x:c r="K784" s="6">
        <x:v>1018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20.364</x:v>
      </x:c>
      <x:c r="S784" s="8">
        <x:v>87354.9593103986</x:v>
      </x:c>
      <x:c r="T784" s="12">
        <x:v>286649.11725531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70829</x:v>
      </x:c>
      <x:c r="B785" s="1">
        <x:v>44754.5757122338</x:v>
      </x:c>
      <x:c r="C785" s="6">
        <x:v>13.0446802716667</x:v>
      </x:c>
      <x:c r="D785" s="14" t="s">
        <x:v>92</x:v>
      </x:c>
      <x:c r="E785" s="15">
        <x:v>44733.6666795139</x:v>
      </x:c>
      <x:c r="F785" t="s">
        <x:v>97</x:v>
      </x:c>
      <x:c r="G785" s="6">
        <x:v>101.302618805336</x:v>
      </x:c>
      <x:c r="H785" t="s">
        <x:v>95</x:v>
      </x:c>
      <x:c r="I785" s="6">
        <x:v>29.8590076687474</x:v>
      </x:c>
      <x:c r="J785" t="s">
        <x:v>93</x:v>
      </x:c>
      <x:c r="K785" s="6">
        <x:v>1018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20.359</x:v>
      </x:c>
      <x:c r="S785" s="8">
        <x:v>87354.6919212446</x:v>
      </x:c>
      <x:c r="T785" s="12">
        <x:v>286645.479486974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70834</x:v>
      </x:c>
      <x:c r="B786" s="1">
        <x:v>44754.5757238426</x:v>
      </x:c>
      <x:c r="C786" s="6">
        <x:v>13.0613913183333</x:v>
      </x:c>
      <x:c r="D786" s="14" t="s">
        <x:v>92</x:v>
      </x:c>
      <x:c r="E786" s="15">
        <x:v>44733.6666795139</x:v>
      </x:c>
      <x:c r="F786" t="s">
        <x:v>97</x:v>
      </x:c>
      <x:c r="G786" s="6">
        <x:v>101.314808413151</x:v>
      </x:c>
      <x:c r="H786" t="s">
        <x:v>95</x:v>
      </x:c>
      <x:c r="I786" s="6">
        <x:v>29.8651712674</x:v>
      </x:c>
      <x:c r="J786" t="s">
        <x:v>93</x:v>
      </x:c>
      <x:c r="K786" s="6">
        <x:v>1018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20.357</x:v>
      </x:c>
      <x:c r="S786" s="8">
        <x:v>87352.5247964488</x:v>
      </x:c>
      <x:c r="T786" s="12">
        <x:v>286646.765586299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70839</x:v>
      </x:c>
      <x:c r="B787" s="1">
        <x:v>44754.5757349884</x:v>
      </x:c>
      <x:c r="C787" s="6">
        <x:v>13.077434065</x:v>
      </x:c>
      <x:c r="D787" s="14" t="s">
        <x:v>92</x:v>
      </x:c>
      <x:c r="E787" s="15">
        <x:v>44733.6666795139</x:v>
      </x:c>
      <x:c r="F787" t="s">
        <x:v>97</x:v>
      </x:c>
      <x:c r="G787" s="6">
        <x:v>101.238482592476</x:v>
      </x:c>
      <x:c r="H787" t="s">
        <x:v>95</x:v>
      </x:c>
      <x:c r="I787" s="6">
        <x:v>29.8590076687474</x:v>
      </x:c>
      <x:c r="J787" t="s">
        <x:v>93</x:v>
      </x:c>
      <x:c r="K787" s="6">
        <x:v>1018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20.366</x:v>
      </x:c>
      <x:c r="S787" s="8">
        <x:v>87345.4712380136</x:v>
      </x:c>
      <x:c r="T787" s="12">
        <x:v>286651.4592016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70846</x:v>
      </x:c>
      <x:c r="B788" s="1">
        <x:v>44754.5757466435</x:v>
      </x:c>
      <x:c r="C788" s="6">
        <x:v>13.0942294683333</x:v>
      </x:c>
      <x:c r="D788" s="14" t="s">
        <x:v>92</x:v>
      </x:c>
      <x:c r="E788" s="15">
        <x:v>44733.6666795139</x:v>
      </x:c>
      <x:c r="F788" t="s">
        <x:v>97</x:v>
      </x:c>
      <x:c r="G788" s="6">
        <x:v>101.284288915129</x:v>
      </x:c>
      <x:c r="H788" t="s">
        <x:v>95</x:v>
      </x:c>
      <x:c r="I788" s="6">
        <x:v>29.8590076687474</x:v>
      </x:c>
      <x:c r="J788" t="s">
        <x:v>93</x:v>
      </x:c>
      <x:c r="K788" s="6">
        <x:v>1018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20.361</x:v>
      </x:c>
      <x:c r="S788" s="8">
        <x:v>87352.6064338448</x:v>
      </x:c>
      <x:c r="T788" s="12">
        <x:v>286647.726838185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70850</x:v>
      </x:c>
      <x:c r="B789" s="1">
        <x:v>44754.5757582523</x:v>
      </x:c>
      <x:c r="C789" s="6">
        <x:v>13.1109419683333</x:v>
      </x:c>
      <x:c r="D789" s="14" t="s">
        <x:v>92</x:v>
      </x:c>
      <x:c r="E789" s="15">
        <x:v>44733.6666795139</x:v>
      </x:c>
      <x:c r="F789" t="s">
        <x:v>97</x:v>
      </x:c>
      <x:c r="G789" s="6">
        <x:v>101.241501594362</x:v>
      </x:c>
      <x:c r="H789" t="s">
        <x:v>95</x:v>
      </x:c>
      <x:c r="I789" s="6">
        <x:v>29.8651712674</x:v>
      </x:c>
      <x:c r="J789" t="s">
        <x:v>93</x:v>
      </x:c>
      <x:c r="K789" s="6">
        <x:v>1018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20.365</x:v>
      </x:c>
      <x:c r="S789" s="8">
        <x:v>87352.3106176444</x:v>
      </x:c>
      <x:c r="T789" s="12">
        <x:v>286637.044261911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70856</x:v>
      </x:c>
      <x:c r="B790" s="1">
        <x:v>44754.5757699074</x:v>
      </x:c>
      <x:c r="C790" s="6">
        <x:v>13.1277352866667</x:v>
      </x:c>
      <x:c r="D790" s="14" t="s">
        <x:v>92</x:v>
      </x:c>
      <x:c r="E790" s="15">
        <x:v>44733.6666795139</x:v>
      </x:c>
      <x:c r="F790" t="s">
        <x:v>97</x:v>
      </x:c>
      <x:c r="G790" s="6">
        <x:v>101.278146590196</x:v>
      </x:c>
      <x:c r="H790" t="s">
        <x:v>95</x:v>
      </x:c>
      <x:c r="I790" s="6">
        <x:v>29.8651712674</x:v>
      </x:c>
      <x:c r="J790" t="s">
        <x:v>93</x:v>
      </x:c>
      <x:c r="K790" s="6">
        <x:v>1018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20.361</x:v>
      </x:c>
      <x:c r="S790" s="8">
        <x:v>87343.0222872851</x:v>
      </x:c>
      <x:c r="T790" s="12">
        <x:v>286645.751715586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70863</x:v>
      </x:c>
      <x:c r="B791" s="1">
        <x:v>44754.5757815162</x:v>
      </x:c>
      <x:c r="C791" s="6">
        <x:v>13.1444626716667</x:v>
      </x:c>
      <x:c r="D791" s="14" t="s">
        <x:v>92</x:v>
      </x:c>
      <x:c r="E791" s="15">
        <x:v>44733.6666795139</x:v>
      </x:c>
      <x:c r="F791" t="s">
        <x:v>97</x:v>
      </x:c>
      <x:c r="G791" s="6">
        <x:v>101.278146590196</x:v>
      </x:c>
      <x:c r="H791" t="s">
        <x:v>95</x:v>
      </x:c>
      <x:c r="I791" s="6">
        <x:v>29.8651712674</x:v>
      </x:c>
      <x:c r="J791" t="s">
        <x:v>93</x:v>
      </x:c>
      <x:c r="K791" s="6">
        <x:v>1018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20.361</x:v>
      </x:c>
      <x:c r="S791" s="8">
        <x:v>87346.532371374</x:v>
      </x:c>
      <x:c r="T791" s="12">
        <x:v>286639.105798511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70870</x:v>
      </x:c>
      <x:c r="B792" s="1">
        <x:v>44754.575793206</x:v>
      </x:c>
      <x:c r="C792" s="6">
        <x:v>13.161290785</x:v>
      </x:c>
      <x:c r="D792" s="14" t="s">
        <x:v>92</x:v>
      </x:c>
      <x:c r="E792" s="15">
        <x:v>44733.6666795139</x:v>
      </x:c>
      <x:c r="F792" t="s">
        <x:v>97</x:v>
      </x:c>
      <x:c r="G792" s="6">
        <x:v>101.265963231946</x:v>
      </x:c>
      <x:c r="H792" t="s">
        <x:v>95</x:v>
      </x:c>
      <x:c r="I792" s="6">
        <x:v>29.8590076687474</x:v>
      </x:c>
      <x:c r="J792" t="s">
        <x:v>93</x:v>
      </x:c>
      <x:c r="K792" s="6">
        <x:v>1018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20.363</x:v>
      </x:c>
      <x:c r="S792" s="8">
        <x:v>87346.5609452727</x:v>
      </x:c>
      <x:c r="T792" s="12">
        <x:v>286649.106437122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70873</x:v>
      </x:c>
      <x:c r="B793" s="1">
        <x:v>44754.5758048611</x:v>
      </x:c>
      <x:c r="C793" s="6">
        <x:v>13.17803759</x:v>
      </x:c>
      <x:c r="D793" s="14" t="s">
        <x:v>92</x:v>
      </x:c>
      <x:c r="E793" s="15">
        <x:v>44733.6666795139</x:v>
      </x:c>
      <x:c r="F793" t="s">
        <x:v>97</x:v>
      </x:c>
      <x:c r="G793" s="6">
        <x:v>101.290431815975</x:v>
      </x:c>
      <x:c r="H793" t="s">
        <x:v>95</x:v>
      </x:c>
      <x:c r="I793" s="6">
        <x:v>29.8528440814216</x:v>
      </x:c>
      <x:c r="J793" t="s">
        <x:v>93</x:v>
      </x:c>
      <x:c r="K793" s="6">
        <x:v>1018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20.361</x:v>
      </x:c>
      <x:c r="S793" s="8">
        <x:v>87347.9548767344</x:v>
      </x:c>
      <x:c r="T793" s="12">
        <x:v>286642.145046693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70881</x:v>
      </x:c>
      <x:c r="B794" s="1">
        <x:v>44754.5758165162</x:v>
      </x:c>
      <x:c r="C794" s="6">
        <x:v>13.19486782</x:v>
      </x:c>
      <x:c r="D794" s="14" t="s">
        <x:v>92</x:v>
      </x:c>
      <x:c r="E794" s="15">
        <x:v>44733.6666795139</x:v>
      </x:c>
      <x:c r="F794" t="s">
        <x:v>97</x:v>
      </x:c>
      <x:c r="G794" s="6">
        <x:v>101.293453334272</x:v>
      </x:c>
      <x:c r="H794" t="s">
        <x:v>95</x:v>
      </x:c>
      <x:c r="I794" s="6">
        <x:v>29.8590076687474</x:v>
      </x:c>
      <x:c r="J794" t="s">
        <x:v>93</x:v>
      </x:c>
      <x:c r="K794" s="6">
        <x:v>1018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20.36</x:v>
      </x:c>
      <x:c r="S794" s="8">
        <x:v>87341.1072011736</x:v>
      </x:c>
      <x:c r="T794" s="12">
        <x:v>286649.650562688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70884</x:v>
      </x:c>
      <x:c r="B795" s="1">
        <x:v>44754.575827581</x:v>
      </x:c>
      <x:c r="C795" s="6">
        <x:v>13.2107600616667</x:v>
      </x:c>
      <x:c r="D795" s="14" t="s">
        <x:v>92</x:v>
      </x:c>
      <x:c r="E795" s="15">
        <x:v>44733.6666795139</x:v>
      </x:c>
      <x:c r="F795" t="s">
        <x:v>97</x:v>
      </x:c>
      <x:c r="G795" s="6">
        <x:v>101.272105050159</x:v>
      </x:c>
      <x:c r="H795" t="s">
        <x:v>95</x:v>
      </x:c>
      <x:c r="I795" s="6">
        <x:v>29.8528440814216</x:v>
      </x:c>
      <x:c r="J795" t="s">
        <x:v>93</x:v>
      </x:c>
      <x:c r="K795" s="6">
        <x:v>1018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20.363</x:v>
      </x:c>
      <x:c r="S795" s="8">
        <x:v>87336.8890276244</x:v>
      </x:c>
      <x:c r="T795" s="12">
        <x:v>286630.583853073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70894</x:v>
      </x:c>
      <x:c r="B796" s="1">
        <x:v>44754.5758392014</x:v>
      </x:c>
      <x:c r="C796" s="6">
        <x:v>13.2274727483333</x:v>
      </x:c>
      <x:c r="D796" s="14" t="s">
        <x:v>92</x:v>
      </x:c>
      <x:c r="E796" s="15">
        <x:v>44733.6666795139</x:v>
      </x:c>
      <x:c r="F796" t="s">
        <x:v>97</x:v>
      </x:c>
      <x:c r="G796" s="6">
        <x:v>101.287410842688</x:v>
      </x:c>
      <x:c r="H796" t="s">
        <x:v>95</x:v>
      </x:c>
      <x:c r="I796" s="6">
        <x:v>29.8466805054227</x:v>
      </x:c>
      <x:c r="J796" t="s">
        <x:v>93</x:v>
      </x:c>
      <x:c r="K796" s="6">
        <x:v>1018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20.362</x:v>
      </x:c>
      <x:c r="S796" s="8">
        <x:v>87333.7031884861</x:v>
      </x:c>
      <x:c r="T796" s="12">
        <x:v>286643.354974475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70897</x:v>
      </x:c>
      <x:c r="B797" s="1">
        <x:v>44754.5758507755</x:v>
      </x:c>
      <x:c r="C797" s="6">
        <x:v>13.2441846433333</x:v>
      </x:c>
      <x:c r="D797" s="14" t="s">
        <x:v>92</x:v>
      </x:c>
      <x:c r="E797" s="15">
        <x:v>44733.6666795139</x:v>
      </x:c>
      <x:c r="F797" t="s">
        <x:v>97</x:v>
      </x:c>
      <x:c r="G797" s="6">
        <x:v>101.253782490301</x:v>
      </x:c>
      <x:c r="H797" t="s">
        <x:v>95</x:v>
      </x:c>
      <x:c r="I797" s="6">
        <x:v>29.8528440814216</x:v>
      </x:c>
      <x:c r="J797" t="s">
        <x:v>93</x:v>
      </x:c>
      <x:c r="K797" s="6">
        <x:v>1018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20.365</x:v>
      </x:c>
      <x:c r="S797" s="8">
        <x:v>87344.9268721362</x:v>
      </x:c>
      <x:c r="T797" s="12">
        <x:v>286636.087306369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70904</x:v>
      </x:c>
      <x:c r="B798" s="1">
        <x:v>44754.5758623843</x:v>
      </x:c>
      <x:c r="C798" s="6">
        <x:v>13.2608957866667</x:v>
      </x:c>
      <x:c r="D798" s="14" t="s">
        <x:v>92</x:v>
      </x:c>
      <x:c r="E798" s="15">
        <x:v>44733.6666795139</x:v>
      </x:c>
      <x:c r="F798" t="s">
        <x:v>97</x:v>
      </x:c>
      <x:c r="G798" s="6">
        <x:v>101.299596776527</x:v>
      </x:c>
      <x:c r="H798" t="s">
        <x:v>95</x:v>
      </x:c>
      <x:c r="I798" s="6">
        <x:v>29.8528440814216</x:v>
      </x:c>
      <x:c r="J798" t="s">
        <x:v>93</x:v>
      </x:c>
      <x:c r="K798" s="6">
        <x:v>1018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20.36</x:v>
      </x:c>
      <x:c r="S798" s="8">
        <x:v>87339.5995516171</x:v>
      </x:c>
      <x:c r="T798" s="12">
        <x:v>286643.713464551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70909</x:v>
      </x:c>
      <x:c r="B799" s="1">
        <x:v>44754.5758739931</x:v>
      </x:c>
      <x:c r="C799" s="6">
        <x:v>13.277606915</x:v>
      </x:c>
      <x:c r="D799" s="14" t="s">
        <x:v>92</x:v>
      </x:c>
      <x:c r="E799" s="15">
        <x:v>44733.6666795139</x:v>
      </x:c>
      <x:c r="F799" t="s">
        <x:v>97</x:v>
      </x:c>
      <x:c r="G799" s="6">
        <x:v>101.265963231946</x:v>
      </x:c>
      <x:c r="H799" t="s">
        <x:v>95</x:v>
      </x:c>
      <x:c r="I799" s="6">
        <x:v>29.8590076687474</x:v>
      </x:c>
      <x:c r="J799" t="s">
        <x:v>93</x:v>
      </x:c>
      <x:c r="K799" s="6">
        <x:v>1018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20.363</x:v>
      </x:c>
      <x:c r="S799" s="8">
        <x:v>87337.7071119681</x:v>
      </x:c>
      <x:c r="T799" s="12">
        <x:v>286639.235911271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70915</x:v>
      </x:c>
      <x:c r="B800" s="1">
        <x:v>44754.5758856134</x:v>
      </x:c>
      <x:c r="C800" s="6">
        <x:v>13.2943184783333</x:v>
      </x:c>
      <x:c r="D800" s="14" t="s">
        <x:v>92</x:v>
      </x:c>
      <x:c r="E800" s="15">
        <x:v>44733.6666795139</x:v>
      </x:c>
      <x:c r="F800" t="s">
        <x:v>97</x:v>
      </x:c>
      <x:c r="G800" s="6">
        <x:v>101.287410842688</x:v>
      </x:c>
      <x:c r="H800" t="s">
        <x:v>95</x:v>
      </x:c>
      <x:c r="I800" s="6">
        <x:v>29.8466805054227</x:v>
      </x:c>
      <x:c r="J800" t="s">
        <x:v>93</x:v>
      </x:c>
      <x:c r="K800" s="6">
        <x:v>1018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20.362</x:v>
      </x:c>
      <x:c r="S800" s="8">
        <x:v>87336.9598992836</x:v>
      </x:c>
      <x:c r="T800" s="12">
        <x:v>286632.774668972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70920</x:v>
      </x:c>
      <x:c r="B801" s="1">
        <x:v>44754.5758971875</x:v>
      </x:c>
      <x:c r="C801" s="6">
        <x:v>13.3110291533333</x:v>
      </x:c>
      <x:c r="D801" s="14" t="s">
        <x:v>92</x:v>
      </x:c>
      <x:c r="E801" s="15">
        <x:v>44733.6666795139</x:v>
      </x:c>
      <x:c r="F801" t="s">
        <x:v>97</x:v>
      </x:c>
      <x:c r="G801" s="6">
        <x:v>101.256801967579</x:v>
      </x:c>
      <x:c r="H801" t="s">
        <x:v>95</x:v>
      </x:c>
      <x:c r="I801" s="6">
        <x:v>29.8590076687474</x:v>
      </x:c>
      <x:c r="J801" t="s">
        <x:v>93</x:v>
      </x:c>
      <x:c r="K801" s="6">
        <x:v>1018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20.364</x:v>
      </x:c>
      <x:c r="S801" s="8">
        <x:v>87342.9969758895</x:v>
      </x:c>
      <x:c r="T801" s="12">
        <x:v>286642.777165845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70928</x:v>
      </x:c>
      <x:c r="B802" s="1">
        <x:v>44754.5759087963</x:v>
      </x:c>
      <x:c r="C802" s="6">
        <x:v>13.3277425016667</x:v>
      </x:c>
      <x:c r="D802" s="14" t="s">
        <x:v>92</x:v>
      </x:c>
      <x:c r="E802" s="15">
        <x:v>44733.6666795139</x:v>
      </x:c>
      <x:c r="F802" t="s">
        <x:v>97</x:v>
      </x:c>
      <x:c r="G802" s="6">
        <x:v>101.265963231946</x:v>
      </x:c>
      <x:c r="H802" t="s">
        <x:v>95</x:v>
      </x:c>
      <x:c r="I802" s="6">
        <x:v>29.8590076687474</x:v>
      </x:c>
      <x:c r="J802" t="s">
        <x:v>93</x:v>
      </x:c>
      <x:c r="K802" s="6">
        <x:v>1018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20.363</x:v>
      </x:c>
      <x:c r="S802" s="8">
        <x:v>87332.9176313518</x:v>
      </x:c>
      <x:c r="T802" s="12">
        <x:v>286637.011773096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70935</x:v>
      </x:c>
      <x:c r="B803" s="1">
        <x:v>44754.5759204861</x:v>
      </x:c>
      <x:c r="C803" s="6">
        <x:v>13.3445539533333</x:v>
      </x:c>
      <x:c r="D803" s="14" t="s">
        <x:v>92</x:v>
      </x:c>
      <x:c r="E803" s="15">
        <x:v>44733.6666795139</x:v>
      </x:c>
      <x:c r="F803" t="s">
        <x:v>97</x:v>
      </x:c>
      <x:c r="G803" s="6">
        <x:v>101.284288915129</x:v>
      </x:c>
      <x:c r="H803" t="s">
        <x:v>95</x:v>
      </x:c>
      <x:c r="I803" s="6">
        <x:v>29.8590076687474</x:v>
      </x:c>
      <x:c r="J803" t="s">
        <x:v>93</x:v>
      </x:c>
      <x:c r="K803" s="6">
        <x:v>1018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20.361</x:v>
      </x:c>
      <x:c r="S803" s="8">
        <x:v>87334.9170581438</x:v>
      </x:c>
      <x:c r="T803" s="12">
        <x:v>286636.005920731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70940</x:v>
      </x:c>
      <x:c r="B804" s="1">
        <x:v>44754.5759320949</x:v>
      </x:c>
      <x:c r="C804" s="6">
        <x:v>13.3612671083333</x:v>
      </x:c>
      <x:c r="D804" s="14" t="s">
        <x:v>92</x:v>
      </x:c>
      <x:c r="E804" s="15">
        <x:v>44733.6666795139</x:v>
      </x:c>
      <x:c r="F804" t="s">
        <x:v>97</x:v>
      </x:c>
      <x:c r="G804" s="6">
        <x:v>101.293453334272</x:v>
      </x:c>
      <x:c r="H804" t="s">
        <x:v>95</x:v>
      </x:c>
      <x:c r="I804" s="6">
        <x:v>29.8590076687474</x:v>
      </x:c>
      <x:c r="J804" t="s">
        <x:v>93</x:v>
      </x:c>
      <x:c r="K804" s="6">
        <x:v>1018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20.36</x:v>
      </x:c>
      <x:c r="S804" s="8">
        <x:v>87335.4725760155</x:v>
      </x:c>
      <x:c r="T804" s="12">
        <x:v>286642.226696813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70949</x:v>
      </x:c>
      <x:c r="B805" s="1">
        <x:v>44754.57594375</x:v>
      </x:c>
      <x:c r="C805" s="6">
        <x:v>13.378078535</x:v>
      </x:c>
      <x:c r="D805" s="14" t="s">
        <x:v>92</x:v>
      </x:c>
      <x:c r="E805" s="15">
        <x:v>44733.6666795139</x:v>
      </x:c>
      <x:c r="F805" t="s">
        <x:v>97</x:v>
      </x:c>
      <x:c r="G805" s="6">
        <x:v>101.275125547741</x:v>
      </x:c>
      <x:c r="H805" t="s">
        <x:v>95</x:v>
      </x:c>
      <x:c r="I805" s="6">
        <x:v>29.8590076687474</x:v>
      </x:c>
      <x:c r="J805" t="s">
        <x:v>93</x:v>
      </x:c>
      <x:c r="K805" s="6">
        <x:v>1018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20.362</x:v>
      </x:c>
      <x:c r="S805" s="8">
        <x:v>87335.3965025886</x:v>
      </x:c>
      <x:c r="T805" s="12">
        <x:v>286625.705555006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70954</x:v>
      </x:c>
      <x:c r="B806" s="1">
        <x:v>44754.5759554051</x:v>
      </x:c>
      <x:c r="C806" s="6">
        <x:v>13.3948190766667</x:v>
      </x:c>
      <x:c r="D806" s="14" t="s">
        <x:v>92</x:v>
      </x:c>
      <x:c r="E806" s="15">
        <x:v>44733.6666795139</x:v>
      </x:c>
      <x:c r="F806" t="s">
        <x:v>97</x:v>
      </x:c>
      <x:c r="G806" s="6">
        <x:v>101.284288915129</x:v>
      </x:c>
      <x:c r="H806" t="s">
        <x:v>95</x:v>
      </x:c>
      <x:c r="I806" s="6">
        <x:v>29.8590076687474</x:v>
      </x:c>
      <x:c r="J806" t="s">
        <x:v>93</x:v>
      </x:c>
      <x:c r="K806" s="6">
        <x:v>1018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20.361</x:v>
      </x:c>
      <x:c r="S806" s="8">
        <x:v>87332.8387398235</x:v>
      </x:c>
      <x:c r="T806" s="12">
        <x:v>286625.256285468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70959</x:v>
      </x:c>
      <x:c r="B807" s="1">
        <x:v>44754.5759670139</x:v>
      </x:c>
      <x:c r="C807" s="6">
        <x:v>13.4115463733333</x:v>
      </x:c>
      <x:c r="D807" s="14" t="s">
        <x:v>92</x:v>
      </x:c>
      <x:c r="E807" s="15">
        <x:v>44733.6666795139</x:v>
      </x:c>
      <x:c r="F807" t="s">
        <x:v>97</x:v>
      </x:c>
      <x:c r="G807" s="6">
        <x:v>101.275125547741</x:v>
      </x:c>
      <x:c r="H807" t="s">
        <x:v>95</x:v>
      </x:c>
      <x:c r="I807" s="6">
        <x:v>29.8590076687474</x:v>
      </x:c>
      <x:c r="J807" t="s">
        <x:v>93</x:v>
      </x:c>
      <x:c r="K807" s="6">
        <x:v>1018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20.362</x:v>
      </x:c>
      <x:c r="S807" s="8">
        <x:v>87335.4913006172</x:v>
      </x:c>
      <x:c r="T807" s="12">
        <x:v>286629.453342472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70963</x:v>
      </x:c>
      <x:c r="B808" s="1">
        <x:v>44754.575978125</x:v>
      </x:c>
      <x:c r="C808" s="6">
        <x:v>13.42754786</x:v>
      </x:c>
      <x:c r="D808" s="14" t="s">
        <x:v>92</x:v>
      </x:c>
      <x:c r="E808" s="15">
        <x:v>44733.6666795139</x:v>
      </x:c>
      <x:c r="F808" t="s">
        <x:v>97</x:v>
      </x:c>
      <x:c r="G808" s="6">
        <x:v>101.296575292822</x:v>
      </x:c>
      <x:c r="H808" t="s">
        <x:v>95</x:v>
      </x:c>
      <x:c r="I808" s="6">
        <x:v>29.8466805054227</x:v>
      </x:c>
      <x:c r="J808" t="s">
        <x:v>93</x:v>
      </x:c>
      <x:c r="K808" s="6">
        <x:v>1018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20.361</x:v>
      </x:c>
      <x:c r="S808" s="8">
        <x:v>87329.0773814179</x:v>
      </x:c>
      <x:c r="T808" s="12">
        <x:v>286618.491294033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70969</x:v>
      </x:c>
      <x:c r="B809" s="1">
        <x:v>44754.5759898148</x:v>
      </x:c>
      <x:c r="C809" s="6">
        <x:v>13.4443970483333</x:v>
      </x:c>
      <x:c r="D809" s="14" t="s">
        <x:v>92</x:v>
      </x:c>
      <x:c r="E809" s="15">
        <x:v>44733.6666795139</x:v>
      </x:c>
      <x:c r="F809" t="s">
        <x:v>97</x:v>
      </x:c>
      <x:c r="G809" s="6">
        <x:v>101.336267140186</x:v>
      </x:c>
      <x:c r="H809" t="s">
        <x:v>95</x:v>
      </x:c>
      <x:c r="I809" s="6">
        <x:v>29.8528440814216</x:v>
      </x:c>
      <x:c r="J809" t="s">
        <x:v>93</x:v>
      </x:c>
      <x:c r="K809" s="6">
        <x:v>1018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20.356</x:v>
      </x:c>
      <x:c r="S809" s="8">
        <x:v>87332.8224387902</x:v>
      </x:c>
      <x:c r="T809" s="12">
        <x:v>286629.209551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70976</x:v>
      </x:c>
      <x:c r="B810" s="1">
        <x:v>44754.5760015394</x:v>
      </x:c>
      <x:c r="C810" s="6">
        <x:v>13.46128201</x:v>
      </x:c>
      <x:c r="D810" s="14" t="s">
        <x:v>92</x:v>
      </x:c>
      <x:c r="E810" s="15">
        <x:v>44733.6666795139</x:v>
      </x:c>
      <x:c r="F810" t="s">
        <x:v>97</x:v>
      </x:c>
      <x:c r="G810" s="6">
        <x:v>101.265963231946</x:v>
      </x:c>
      <x:c r="H810" t="s">
        <x:v>95</x:v>
      </x:c>
      <x:c r="I810" s="6">
        <x:v>29.8590076687474</x:v>
      </x:c>
      <x:c r="J810" t="s">
        <x:v>93</x:v>
      </x:c>
      <x:c r="K810" s="6">
        <x:v>1018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20.363</x:v>
      </x:c>
      <x:c r="S810" s="8">
        <x:v>87331.8669459871</x:v>
      </x:c>
      <x:c r="T810" s="12">
        <x:v>286617.169494013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70983</x:v>
      </x:c>
      <x:c r="B811" s="1">
        <x:v>44754.5760131944</x:v>
      </x:c>
      <x:c r="C811" s="6">
        <x:v>13.4780544616667</x:v>
      </x:c>
      <x:c r="D811" s="14" t="s">
        <x:v>92</x:v>
      </x:c>
      <x:c r="E811" s="15">
        <x:v>44733.6666795139</x:v>
      </x:c>
      <x:c r="F811" t="s">
        <x:v>97</x:v>
      </x:c>
      <x:c r="G811" s="6">
        <x:v>101.272105050159</x:v>
      </x:c>
      <x:c r="H811" t="s">
        <x:v>95</x:v>
      </x:c>
      <x:c r="I811" s="6">
        <x:v>29.8528440814216</x:v>
      </x:c>
      <x:c r="J811" t="s">
        <x:v>93</x:v>
      </x:c>
      <x:c r="K811" s="6">
        <x:v>1018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20.363</x:v>
      </x:c>
      <x:c r="S811" s="8">
        <x:v>87327.53527223</x:v>
      </x:c>
      <x:c r="T811" s="12">
        <x:v>286619.766421643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70988</x:v>
      </x:c>
      <x:c r="B812" s="1">
        <x:v>44754.5760248032</x:v>
      </x:c>
      <x:c r="C812" s="6">
        <x:v>13.4947866483333</x:v>
      </x:c>
      <x:c r="D812" s="14" t="s">
        <x:v>92</x:v>
      </x:c>
      <x:c r="E812" s="15">
        <x:v>44733.6666795139</x:v>
      </x:c>
      <x:c r="F812" t="s">
        <x:v>97</x:v>
      </x:c>
      <x:c r="G812" s="6">
        <x:v>101.262943244567</x:v>
      </x:c>
      <x:c r="H812" t="s">
        <x:v>95</x:v>
      </x:c>
      <x:c r="I812" s="6">
        <x:v>29.8528440814216</x:v>
      </x:c>
      <x:c r="J812" t="s">
        <x:v>93</x:v>
      </x:c>
      <x:c r="K812" s="6">
        <x:v>1018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20.364</x:v>
      </x:c>
      <x:c r="S812" s="8">
        <x:v>87328.3620826132</x:v>
      </x:c>
      <x:c r="T812" s="12">
        <x:v>286616.652203374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70996</x:v>
      </x:c>
      <x:c r="B813" s="1">
        <x:v>44754.5760364583</x:v>
      </x:c>
      <x:c r="C813" s="6">
        <x:v>13.511579545</x:v>
      </x:c>
      <x:c r="D813" s="14" t="s">
        <x:v>92</x:v>
      </x:c>
      <x:c r="E813" s="15">
        <x:v>44733.6666795139</x:v>
      </x:c>
      <x:c r="F813" t="s">
        <x:v>97</x:v>
      </x:c>
      <x:c r="G813" s="6">
        <x:v>101.278247444269</x:v>
      </x:c>
      <x:c r="H813" t="s">
        <x:v>95</x:v>
      </x:c>
      <x:c r="I813" s="6">
        <x:v>29.8466805054227</x:v>
      </x:c>
      <x:c r="J813" t="s">
        <x:v>93</x:v>
      </x:c>
      <x:c r="K813" s="6">
        <x:v>1018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20.363</x:v>
      </x:c>
      <x:c r="S813" s="8">
        <x:v>87331.6115177719</x:v>
      </x:c>
      <x:c r="T813" s="12">
        <x:v>286623.415167876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70999</x:v>
      </x:c>
      <x:c r="B814" s="1">
        <x:v>44754.5760475347</x:v>
      </x:c>
      <x:c r="C814" s="6">
        <x:v>13.5274718433333</x:v>
      </x:c>
      <x:c r="D814" s="14" t="s">
        <x:v>92</x:v>
      </x:c>
      <x:c r="E814" s="15">
        <x:v>44733.6666795139</x:v>
      </x:c>
      <x:c r="F814" t="s">
        <x:v>97</x:v>
      </x:c>
      <x:c r="G814" s="6">
        <x:v>101.281267907241</x:v>
      </x:c>
      <x:c r="H814" t="s">
        <x:v>95</x:v>
      </x:c>
      <x:c r="I814" s="6">
        <x:v>29.8528440814216</x:v>
      </x:c>
      <x:c r="J814" t="s">
        <x:v>93</x:v>
      </x:c>
      <x:c r="K814" s="6">
        <x:v>1018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20.362</x:v>
      </x:c>
      <x:c r="S814" s="8">
        <x:v>87328.936893593</x:v>
      </x:c>
      <x:c r="T814" s="12">
        <x:v>286616.049647162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71007</x:v>
      </x:c>
      <x:c r="B815" s="1">
        <x:v>44754.5760591088</x:v>
      </x:c>
      <x:c r="C815" s="6">
        <x:v>13.54419636</x:v>
      </x:c>
      <x:c r="D815" s="14" t="s">
        <x:v>92</x:v>
      </x:c>
      <x:c r="E815" s="15">
        <x:v>44733.6666795139</x:v>
      </x:c>
      <x:c r="F815" t="s">
        <x:v>97</x:v>
      </x:c>
      <x:c r="G815" s="6">
        <x:v>101.296575292822</x:v>
      </x:c>
      <x:c r="H815" t="s">
        <x:v>95</x:v>
      </x:c>
      <x:c r="I815" s="6">
        <x:v>29.8466805054227</x:v>
      </x:c>
      <x:c r="J815" t="s">
        <x:v>93</x:v>
      </x:c>
      <x:c r="K815" s="6">
        <x:v>1018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20.361</x:v>
      </x:c>
      <x:c r="S815" s="8">
        <x:v>87328.1287677467</x:v>
      </x:c>
      <x:c r="T815" s="12">
        <x:v>286607.973634695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71011</x:v>
      </x:c>
      <x:c r="B816" s="1">
        <x:v>44754.5760707176</x:v>
      </x:c>
      <x:c r="C816" s="6">
        <x:v>13.5609074316667</x:v>
      </x:c>
      <x:c r="D816" s="14" t="s">
        <x:v>92</x:v>
      </x:c>
      <x:c r="E816" s="15">
        <x:v>44733.6666795139</x:v>
      </x:c>
      <x:c r="F816" t="s">
        <x:v>97</x:v>
      </x:c>
      <x:c r="G816" s="6">
        <x:v>101.299596776527</x:v>
      </x:c>
      <x:c r="H816" t="s">
        <x:v>95</x:v>
      </x:c>
      <x:c r="I816" s="6">
        <x:v>29.8528440814216</x:v>
      </x:c>
      <x:c r="J816" t="s">
        <x:v>93</x:v>
      </x:c>
      <x:c r="K816" s="6">
        <x:v>1018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20.36</x:v>
      </x:c>
      <x:c r="S816" s="8">
        <x:v>87324.3013293232</x:v>
      </x:c>
      <x:c r="T816" s="12">
        <x:v>286618.737987511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71017</x:v>
      </x:c>
      <x:c r="B817" s="1">
        <x:v>44754.5760823727</x:v>
      </x:c>
      <x:c r="C817" s="6">
        <x:v>13.577645775</x:v>
      </x:c>
      <x:c r="D817" s="14" t="s">
        <x:v>92</x:v>
      </x:c>
      <x:c r="E817" s="15">
        <x:v>44733.6666795139</x:v>
      </x:c>
      <x:c r="F817" t="s">
        <x:v>97</x:v>
      </x:c>
      <x:c r="G817" s="6">
        <x:v>101.299596776527</x:v>
      </x:c>
      <x:c r="H817" t="s">
        <x:v>95</x:v>
      </x:c>
      <x:c r="I817" s="6">
        <x:v>29.8528440814216</x:v>
      </x:c>
      <x:c r="J817" t="s">
        <x:v>93</x:v>
      </x:c>
      <x:c r="K817" s="6">
        <x:v>1018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20.36</x:v>
      </x:c>
      <x:c r="S817" s="8">
        <x:v>87325.196395833</x:v>
      </x:c>
      <x:c r="T817" s="12">
        <x:v>286627.950889091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71025</x:v>
      </x:c>
      <x:c r="B818" s="1">
        <x:v>44754.5760939815</x:v>
      </x:c>
      <x:c r="C818" s="6">
        <x:v>13.5944069866667</x:v>
      </x:c>
      <x:c r="D818" s="14" t="s">
        <x:v>92</x:v>
      </x:c>
      <x:c r="E818" s="15">
        <x:v>44733.6666795139</x:v>
      </x:c>
      <x:c r="F818" t="s">
        <x:v>97</x:v>
      </x:c>
      <x:c r="G818" s="6">
        <x:v>101.259923801919</x:v>
      </x:c>
      <x:c r="H818" t="s">
        <x:v>95</x:v>
      </x:c>
      <x:c r="I818" s="6">
        <x:v>29.8466805054227</x:v>
      </x:c>
      <x:c r="J818" t="s">
        <x:v>93</x:v>
      </x:c>
      <x:c r="K818" s="6">
        <x:v>1018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20.365</x:v>
      </x:c>
      <x:c r="S818" s="8">
        <x:v>87323.8576676456</x:v>
      </x:c>
      <x:c r="T818" s="12">
        <x:v>286619.131575266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71028</x:v>
      </x:c>
      <x:c r="B819" s="1">
        <x:v>44754.5761056366</x:v>
      </x:c>
      <x:c r="C819" s="6">
        <x:v>13.611201645</x:v>
      </x:c>
      <x:c r="D819" s="14" t="s">
        <x:v>92</x:v>
      </x:c>
      <x:c r="E819" s="15">
        <x:v>44733.6666795139</x:v>
      </x:c>
      <x:c r="F819" t="s">
        <x:v>97</x:v>
      </x:c>
      <x:c r="G819" s="6">
        <x:v>101.272105050159</x:v>
      </x:c>
      <x:c r="H819" t="s">
        <x:v>95</x:v>
      </x:c>
      <x:c r="I819" s="6">
        <x:v>29.8528440814216</x:v>
      </x:c>
      <x:c r="J819" t="s">
        <x:v>93</x:v>
      </x:c>
      <x:c r="K819" s="6">
        <x:v>1018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20.363</x:v>
      </x:c>
      <x:c r="S819" s="8">
        <x:v>87327.51397231</x:v>
      </x:c>
      <x:c r="T819" s="12">
        <x:v>286614.51876903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71036</x:v>
      </x:c>
      <x:c r="B820" s="1">
        <x:v>44754.5761173264</x:v>
      </x:c>
      <x:c r="C820" s="6">
        <x:v>13.627996135</x:v>
      </x:c>
      <x:c r="D820" s="14" t="s">
        <x:v>92</x:v>
      </x:c>
      <x:c r="E820" s="15">
        <x:v>44733.6666795139</x:v>
      </x:c>
      <x:c r="F820" t="s">
        <x:v>97</x:v>
      </x:c>
      <x:c r="G820" s="6">
        <x:v>101.299596776527</x:v>
      </x:c>
      <x:c r="H820" t="s">
        <x:v>95</x:v>
      </x:c>
      <x:c r="I820" s="6">
        <x:v>29.8528440814216</x:v>
      </x:c>
      <x:c r="J820" t="s">
        <x:v>93</x:v>
      </x:c>
      <x:c r="K820" s="6">
        <x:v>1018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20.36</x:v>
      </x:c>
      <x:c r="S820" s="8">
        <x:v>87320.5301970343</x:v>
      </x:c>
      <x:c r="T820" s="12">
        <x:v>286608.21579625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71045</x:v>
      </x:c>
      <x:c r="B821" s="1">
        <x:v>44754.5761289352</x:v>
      </x:c>
      <x:c r="C821" s="6">
        <x:v>13.644724005</x:v>
      </x:c>
      <x:c r="D821" s="14" t="s">
        <x:v>92</x:v>
      </x:c>
      <x:c r="E821" s="15">
        <x:v>44733.6666795139</x:v>
      </x:c>
      <x:c r="F821" t="s">
        <x:v>97</x:v>
      </x:c>
      <x:c r="G821" s="6">
        <x:v>101.287410842688</x:v>
      </x:c>
      <x:c r="H821" t="s">
        <x:v>95</x:v>
      </x:c>
      <x:c r="I821" s="6">
        <x:v>29.8466805054227</x:v>
      </x:c>
      <x:c r="J821" t="s">
        <x:v>93</x:v>
      </x:c>
      <x:c r="K821" s="6">
        <x:v>1018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20.362</x:v>
      </x:c>
      <x:c r="S821" s="8">
        <x:v>87315.777485276</x:v>
      </x:c>
      <x:c r="T821" s="12">
        <x:v>286610.121670496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71051</x:v>
      </x:c>
      <x:c r="B822" s="1">
        <x:v>44754.5761405903</x:v>
      </x:c>
      <x:c r="C822" s="6">
        <x:v>13.6614705433333</x:v>
      </x:c>
      <x:c r="D822" s="14" t="s">
        <x:v>92</x:v>
      </x:c>
      <x:c r="E822" s="15">
        <x:v>44733.6666795139</x:v>
      </x:c>
      <x:c r="F822" t="s">
        <x:v>97</x:v>
      </x:c>
      <x:c r="G822" s="6">
        <x:v>101.262943244567</x:v>
      </x:c>
      <x:c r="H822" t="s">
        <x:v>95</x:v>
      </x:c>
      <x:c r="I822" s="6">
        <x:v>29.8528440814216</x:v>
      </x:c>
      <x:c r="J822" t="s">
        <x:v>93</x:v>
      </x:c>
      <x:c r="K822" s="6">
        <x:v>1018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20.364</x:v>
      </x:c>
      <x:c r="S822" s="8">
        <x:v>87317.0257559388</x:v>
      </x:c>
      <x:c r="T822" s="12">
        <x:v>286622.929588983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71056</x:v>
      </x:c>
      <x:c r="B823" s="1">
        <x:v>44754.5761521991</x:v>
      </x:c>
      <x:c r="C823" s="6">
        <x:v>13.678217485</x:v>
      </x:c>
      <x:c r="D823" s="14" t="s">
        <x:v>92</x:v>
      </x:c>
      <x:c r="E823" s="15">
        <x:v>44733.6666795139</x:v>
      </x:c>
      <x:c r="F823" t="s">
        <x:v>97</x:v>
      </x:c>
      <x:c r="G823" s="6">
        <x:v>101.211116740167</x:v>
      </x:c>
      <x:c r="H823" t="s">
        <x:v>95</x:v>
      </x:c>
      <x:c r="I823" s="6">
        <x:v>29.8405169407501</x:v>
      </x:c>
      <x:c r="J823" t="s">
        <x:v>93</x:v>
      </x:c>
      <x:c r="K823" s="6">
        <x:v>1018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20.371</x:v>
      </x:c>
      <x:c r="S823" s="8">
        <x:v>87321.6005414027</x:v>
      </x:c>
      <x:c r="T823" s="12">
        <x:v>286619.324277166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71059</x:v>
      </x:c>
      <x:c r="B824" s="1">
        <x:v>44754.5761632292</x:v>
      </x:c>
      <x:c r="C824" s="6">
        <x:v>13.6941264133333</x:v>
      </x:c>
      <x:c r="D824" s="14" t="s">
        <x:v>92</x:v>
      </x:c>
      <x:c r="E824" s="15">
        <x:v>44733.6666795139</x:v>
      </x:c>
      <x:c r="F824" t="s">
        <x:v>97</x:v>
      </x:c>
      <x:c r="G824" s="6">
        <x:v>101.272105050159</x:v>
      </x:c>
      <x:c r="H824" t="s">
        <x:v>95</x:v>
      </x:c>
      <x:c r="I824" s="6">
        <x:v>29.8528440814216</x:v>
      </x:c>
      <x:c r="J824" t="s">
        <x:v>93</x:v>
      </x:c>
      <x:c r="K824" s="6">
        <x:v>1018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20.363</x:v>
      </x:c>
      <x:c r="S824" s="8">
        <x:v>87322.7958164348</x:v>
      </x:c>
      <x:c r="T824" s="12">
        <x:v>286604.828176958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71068</x:v>
      </x:c>
      <x:c r="B825" s="1">
        <x:v>44754.5761748495</x:v>
      </x:c>
      <x:c r="C825" s="6">
        <x:v>13.71083977</x:v>
      </x:c>
      <x:c r="D825" s="14" t="s">
        <x:v>92</x:v>
      </x:c>
      <x:c r="E825" s="15">
        <x:v>44733.6666795139</x:v>
      </x:c>
      <x:c r="F825" t="s">
        <x:v>97</x:v>
      </x:c>
      <x:c r="G825" s="6">
        <x:v>101.272105050159</x:v>
      </x:c>
      <x:c r="H825" t="s">
        <x:v>95</x:v>
      </x:c>
      <x:c r="I825" s="6">
        <x:v>29.8528440814216</x:v>
      </x:c>
      <x:c r="J825" t="s">
        <x:v>93</x:v>
      </x:c>
      <x:c r="K825" s="6">
        <x:v>1018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20.363</x:v>
      </x:c>
      <x:c r="S825" s="8">
        <x:v>87321.6868823899</x:v>
      </x:c>
      <x:c r="T825" s="12">
        <x:v>286606.589233767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71071</x:v>
      </x:c>
      <x:c r="B826" s="1">
        <x:v>44754.5761865741</x:v>
      </x:c>
      <x:c r="C826" s="6">
        <x:v>13.72771131</x:v>
      </x:c>
      <x:c r="D826" s="14" t="s">
        <x:v>92</x:v>
      </x:c>
      <x:c r="E826" s="15">
        <x:v>44733.6666795139</x:v>
      </x:c>
      <x:c r="F826" t="s">
        <x:v>97</x:v>
      </x:c>
      <x:c r="G826" s="6">
        <x:v>101.272105050159</x:v>
      </x:c>
      <x:c r="H826" t="s">
        <x:v>95</x:v>
      </x:c>
      <x:c r="I826" s="6">
        <x:v>29.8528440814216</x:v>
      </x:c>
      <x:c r="J826" t="s">
        <x:v>93</x:v>
      </x:c>
      <x:c r="K826" s="6">
        <x:v>1018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20.363</x:v>
      </x:c>
      <x:c r="S826" s="8">
        <x:v>87321.1876721155</x:v>
      </x:c>
      <x:c r="T826" s="12">
        <x:v>286607.912995684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71076</x:v>
      </x:c>
      <x:c r="B827" s="1">
        <x:v>44754.5761981829</x:v>
      </x:c>
      <x:c r="C827" s="6">
        <x:v>13.74444542</x:v>
      </x:c>
      <x:c r="D827" s="14" t="s">
        <x:v>92</x:v>
      </x:c>
      <x:c r="E827" s="15">
        <x:v>44733.6666795139</x:v>
      </x:c>
      <x:c r="F827" t="s">
        <x:v>97</x:v>
      </x:c>
      <x:c r="G827" s="6">
        <x:v>101.296575292822</x:v>
      </x:c>
      <x:c r="H827" t="s">
        <x:v>95</x:v>
      </x:c>
      <x:c r="I827" s="6">
        <x:v>29.8466805054227</x:v>
      </x:c>
      <x:c r="J827" t="s">
        <x:v>93</x:v>
      </x:c>
      <x:c r="K827" s="6">
        <x:v>1018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20.361</x:v>
      </x:c>
      <x:c r="S827" s="8">
        <x:v>87325.2175801365</x:v>
      </x:c>
      <x:c r="T827" s="12">
        <x:v>286615.996595044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71083</x:v>
      </x:c>
      <x:c r="B828" s="1">
        <x:v>44754.5762098032</x:v>
      </x:c>
      <x:c r="C828" s="6">
        <x:v>13.7611594483333</x:v>
      </x:c>
      <x:c r="D828" s="14" t="s">
        <x:v>92</x:v>
      </x:c>
      <x:c r="E828" s="15">
        <x:v>44733.6666795139</x:v>
      </x:c>
      <x:c r="F828" t="s">
        <x:v>97</x:v>
      </x:c>
      <x:c r="G828" s="6">
        <x:v>101.305740794834</x:v>
      </x:c>
      <x:c r="H828" t="s">
        <x:v>95</x:v>
      </x:c>
      <x:c r="I828" s="6">
        <x:v>29.8466805054227</x:v>
      </x:c>
      <x:c r="J828" t="s">
        <x:v>93</x:v>
      </x:c>
      <x:c r="K828" s="6">
        <x:v>1018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20.36</x:v>
      </x:c>
      <x:c r="S828" s="8">
        <x:v>87314.8005861228</x:v>
      </x:c>
      <x:c r="T828" s="12">
        <x:v>286612.743279632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71089</x:v>
      </x:c>
      <x:c r="B829" s="1">
        <x:v>44754.576221412</x:v>
      </x:c>
      <x:c r="C829" s="6">
        <x:v>13.7778888383333</x:v>
      </x:c>
      <x:c r="D829" s="14" t="s">
        <x:v>92</x:v>
      </x:c>
      <x:c r="E829" s="15">
        <x:v>44733.6666795139</x:v>
      </x:c>
      <x:c r="F829" t="s">
        <x:v>97</x:v>
      </x:c>
      <x:c r="G829" s="6">
        <x:v>101.278247444269</x:v>
      </x:c>
      <x:c r="H829" t="s">
        <x:v>95</x:v>
      </x:c>
      <x:c r="I829" s="6">
        <x:v>29.8466805054227</x:v>
      </x:c>
      <x:c r="J829" t="s">
        <x:v>93</x:v>
      </x:c>
      <x:c r="K829" s="6">
        <x:v>1018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20.363</x:v>
      </x:c>
      <x:c r="S829" s="8">
        <x:v>87316.3088562957</x:v>
      </x:c>
      <x:c r="T829" s="12">
        <x:v>286606.082279313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71096</x:v>
      </x:c>
      <x:c r="B830" s="1">
        <x:v>44754.5762330208</x:v>
      </x:c>
      <x:c r="C830" s="6">
        <x:v>13.794599965</x:v>
      </x:c>
      <x:c r="D830" s="14" t="s">
        <x:v>92</x:v>
      </x:c>
      <x:c r="E830" s="15">
        <x:v>44733.6666795139</x:v>
      </x:c>
      <x:c r="F830" t="s">
        <x:v>97</x:v>
      </x:c>
      <x:c r="G830" s="6">
        <x:v>101.296575292822</x:v>
      </x:c>
      <x:c r="H830" t="s">
        <x:v>95</x:v>
      </x:c>
      <x:c r="I830" s="6">
        <x:v>29.8466805054227</x:v>
      </x:c>
      <x:c r="J830" t="s">
        <x:v>93</x:v>
      </x:c>
      <x:c r="K830" s="6">
        <x:v>1018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20.361</x:v>
      </x:c>
      <x:c r="S830" s="8">
        <x:v>87327.3087827393</x:v>
      </x:c>
      <x:c r="T830" s="12">
        <x:v>286623.748515099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71102</x:v>
      </x:c>
      <x:c r="B831" s="1">
        <x:v>44754.5762446412</x:v>
      </x:c>
      <x:c r="C831" s="6">
        <x:v>13.811313525</x:v>
      </x:c>
      <x:c r="D831" s="14" t="s">
        <x:v>92</x:v>
      </x:c>
      <x:c r="E831" s="15">
        <x:v>44733.6666795139</x:v>
      </x:c>
      <x:c r="F831" t="s">
        <x:v>97</x:v>
      </x:c>
      <x:c r="G831" s="6">
        <x:v>101.250763557661</x:v>
      </x:c>
      <x:c r="H831" t="s">
        <x:v>95</x:v>
      </x:c>
      <x:c r="I831" s="6">
        <x:v>29.8466805054227</x:v>
      </x:c>
      <x:c r="J831" t="s">
        <x:v>93</x:v>
      </x:c>
      <x:c r="K831" s="6">
        <x:v>1018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20.366</x:v>
      </x:c>
      <x:c r="S831" s="8">
        <x:v>87317.8980914701</x:v>
      </x:c>
      <x:c r="T831" s="12">
        <x:v>286611.695442732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71108</x:v>
      </x:c>
      <x:c r="B832" s="1">
        <x:v>44754.57625625</x:v>
      </x:c>
      <x:c r="C832" s="6">
        <x:v>13.828041355</x:v>
      </x:c>
      <x:c r="D832" s="14" t="s">
        <x:v>92</x:v>
      </x:c>
      <x:c r="E832" s="15">
        <x:v>44733.6666795139</x:v>
      </x:c>
      <x:c r="F832" t="s">
        <x:v>97</x:v>
      </x:c>
      <x:c r="G832" s="6">
        <x:v>101.269085097401</x:v>
      </x:c>
      <x:c r="H832" t="s">
        <x:v>95</x:v>
      </x:c>
      <x:c r="I832" s="6">
        <x:v>29.8466805054227</x:v>
      </x:c>
      <x:c r="J832" t="s">
        <x:v>93</x:v>
      </x:c>
      <x:c r="K832" s="6">
        <x:v>1018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20.364</x:v>
      </x:c>
      <x:c r="S832" s="8">
        <x:v>87314.3223291752</x:v>
      </x:c>
      <x:c r="T832" s="12">
        <x:v>286616.228313335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71115</x:v>
      </x:c>
      <x:c r="B833" s="1">
        <x:v>44754.5762678588</x:v>
      </x:c>
      <x:c r="C833" s="6">
        <x:v>13.8447713583333</x:v>
      </x:c>
      <x:c r="D833" s="14" t="s">
        <x:v>92</x:v>
      </x:c>
      <x:c r="E833" s="15">
        <x:v>44733.6666795139</x:v>
      </x:c>
      <x:c r="F833" t="s">
        <x:v>97</x:v>
      </x:c>
      <x:c r="G833" s="6">
        <x:v>101.278247444269</x:v>
      </x:c>
      <x:c r="H833" t="s">
        <x:v>95</x:v>
      </x:c>
      <x:c r="I833" s="6">
        <x:v>29.8466805054227</x:v>
      </x:c>
      <x:c r="J833" t="s">
        <x:v>93</x:v>
      </x:c>
      <x:c r="K833" s="6">
        <x:v>1018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20.363</x:v>
      </x:c>
      <x:c r="S833" s="8">
        <x:v>87318.3918196045</x:v>
      </x:c>
      <x:c r="T833" s="12">
        <x:v>286615.660135242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71121</x:v>
      </x:c>
      <x:c r="B834" s="1">
        <x:v>44754.5762794792</x:v>
      </x:c>
      <x:c r="C834" s="6">
        <x:v>13.86148247</x:v>
      </x:c>
      <x:c r="D834" s="14" t="s">
        <x:v>92</x:v>
      </x:c>
      <x:c r="E834" s="15">
        <x:v>44733.6666795139</x:v>
      </x:c>
      <x:c r="F834" t="s">
        <x:v>97</x:v>
      </x:c>
      <x:c r="G834" s="6">
        <x:v>101.253782490301</x:v>
      </x:c>
      <x:c r="H834" t="s">
        <x:v>95</x:v>
      </x:c>
      <x:c r="I834" s="6">
        <x:v>29.8528440814216</x:v>
      </x:c>
      <x:c r="J834" t="s">
        <x:v>93</x:v>
      </x:c>
      <x:c r="K834" s="6">
        <x:v>1018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20.365</x:v>
      </x:c>
      <x:c r="S834" s="8">
        <x:v>87315.4188761761</x:v>
      </x:c>
      <x:c r="T834" s="12">
        <x:v>286609.842558097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71127</x:v>
      </x:c>
      <x:c r="B835" s="1">
        <x:v>44754.5762910532</x:v>
      </x:c>
      <x:c r="C835" s="6">
        <x:v>13.87819359</x:v>
      </x:c>
      <x:c r="D835" s="14" t="s">
        <x:v>92</x:v>
      </x:c>
      <x:c r="E835" s="15">
        <x:v>44733.6666795139</x:v>
      </x:c>
      <x:c r="F835" t="s">
        <x:v>97</x:v>
      </x:c>
      <x:c r="G835" s="6">
        <x:v>101.296575292822</x:v>
      </x:c>
      <x:c r="H835" t="s">
        <x:v>95</x:v>
      </x:c>
      <x:c r="I835" s="6">
        <x:v>29.8466805054227</x:v>
      </x:c>
      <x:c r="J835" t="s">
        <x:v>93</x:v>
      </x:c>
      <x:c r="K835" s="6">
        <x:v>1018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20.361</x:v>
      </x:c>
      <x:c r="S835" s="8">
        <x:v>87313.2287474772</x:v>
      </x:c>
      <x:c r="T835" s="12">
        <x:v>286606.522372024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71133</x:v>
      </x:c>
      <x:c r="B836" s="1">
        <x:v>44754.5763026968</x:v>
      </x:c>
      <x:c r="C836" s="6">
        <x:v>13.89492146</x:v>
      </x:c>
      <x:c r="D836" s="14" t="s">
        <x:v>92</x:v>
      </x:c>
      <x:c r="E836" s="15">
        <x:v>44733.6666795139</x:v>
      </x:c>
      <x:c r="F836" t="s">
        <x:v>97</x:v>
      </x:c>
      <x:c r="G836" s="6">
        <x:v>101.284390414364</x:v>
      </x:c>
      <x:c r="H836" t="s">
        <x:v>95</x:v>
      </x:c>
      <x:c r="I836" s="6">
        <x:v>29.8405169407501</x:v>
      </x:c>
      <x:c r="J836" t="s">
        <x:v>93</x:v>
      </x:c>
      <x:c r="K836" s="6">
        <x:v>1018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20.363</x:v>
      </x:c>
      <x:c r="S836" s="8">
        <x:v>87313.9826790612</x:v>
      </x:c>
      <x:c r="T836" s="12">
        <x:v>286618.177079112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71140</x:v>
      </x:c>
      <x:c r="B837" s="1">
        <x:v>44754.5763137384</x:v>
      </x:c>
      <x:c r="C837" s="6">
        <x:v>13.9108639</x:v>
      </x:c>
      <x:c r="D837" s="14" t="s">
        <x:v>92</x:v>
      </x:c>
      <x:c r="E837" s="15">
        <x:v>44733.6666795139</x:v>
      </x:c>
      <x:c r="F837" t="s">
        <x:v>97</x:v>
      </x:c>
      <x:c r="G837" s="6">
        <x:v>101.305740794834</x:v>
      </x:c>
      <x:c r="H837" t="s">
        <x:v>95</x:v>
      </x:c>
      <x:c r="I837" s="6">
        <x:v>29.8466805054227</x:v>
      </x:c>
      <x:c r="J837" t="s">
        <x:v>93</x:v>
      </x:c>
      <x:c r="K837" s="6">
        <x:v>1018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20.36</x:v>
      </x:c>
      <x:c r="S837" s="8">
        <x:v>87310.8223198089</x:v>
      </x:c>
      <x:c r="T837" s="12">
        <x:v>286607.464794096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71144</x:v>
      </x:c>
      <x:c r="B838" s="1">
        <x:v>44754.5763253819</x:v>
      </x:c>
      <x:c r="C838" s="6">
        <x:v>13.9275917383333</x:v>
      </x:c>
      <x:c r="D838" s="14" t="s">
        <x:v>92</x:v>
      </x:c>
      <x:c r="E838" s="15">
        <x:v>44733.6666795139</x:v>
      </x:c>
      <x:c r="F838" t="s">
        <x:v>97</x:v>
      </x:c>
      <x:c r="G838" s="6">
        <x:v>101.275227526168</x:v>
      </x:c>
      <x:c r="H838" t="s">
        <x:v>95</x:v>
      </x:c>
      <x:c r="I838" s="6">
        <x:v>29.8405169407501</x:v>
      </x:c>
      <x:c r="J838" t="s">
        <x:v>93</x:v>
      </x:c>
      <x:c r="K838" s="6">
        <x:v>1018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20.364</x:v>
      </x:c>
      <x:c r="S838" s="8">
        <x:v>87303.9155779934</x:v>
      </x:c>
      <x:c r="T838" s="12">
        <x:v>286601.700399832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71148</x:v>
      </x:c>
      <x:c r="B839" s="1">
        <x:v>44754.5763370023</x:v>
      </x:c>
      <x:c r="C839" s="6">
        <x:v>13.94431948</x:v>
      </x:c>
      <x:c r="D839" s="14" t="s">
        <x:v>92</x:v>
      </x:c>
      <x:c r="E839" s="15">
        <x:v>44733.6666795139</x:v>
      </x:c>
      <x:c r="F839" t="s">
        <x:v>97</x:v>
      </x:c>
      <x:c r="G839" s="6">
        <x:v>101.302719345756</x:v>
      </x:c>
      <x:c r="H839" t="s">
        <x:v>95</x:v>
      </x:c>
      <x:c r="I839" s="6">
        <x:v>29.8405169407501</x:v>
      </x:c>
      <x:c r="J839" t="s">
        <x:v>93</x:v>
      </x:c>
      <x:c r="K839" s="6">
        <x:v>1018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20.361</x:v>
      </x:c>
      <x:c r="S839" s="8">
        <x:v>87304.2141457097</x:v>
      </x:c>
      <x:c r="T839" s="12">
        <x:v>286608.262372362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71155</x:v>
      </x:c>
      <x:c r="B840" s="1">
        <x:v>44754.5763485764</x:v>
      </x:c>
      <x:c r="C840" s="6">
        <x:v>13.9610306066667</x:v>
      </x:c>
      <x:c r="D840" s="14" t="s">
        <x:v>92</x:v>
      </x:c>
      <x:c r="E840" s="15">
        <x:v>44733.6666795139</x:v>
      </x:c>
      <x:c r="F840" t="s">
        <x:v>97</x:v>
      </x:c>
      <x:c r="G840" s="6">
        <x:v>101.293554354172</x:v>
      </x:c>
      <x:c r="H840" t="s">
        <x:v>95</x:v>
      </x:c>
      <x:c r="I840" s="6">
        <x:v>29.8405169407501</x:v>
      </x:c>
      <x:c r="J840" t="s">
        <x:v>93</x:v>
      </x:c>
      <x:c r="K840" s="6">
        <x:v>1018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20.362</x:v>
      </x:c>
      <x:c r="S840" s="8">
        <x:v>87310.6014988201</x:v>
      </x:c>
      <x:c r="T840" s="12">
        <x:v>286597.833839955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71162</x:v>
      </x:c>
      <x:c r="B841" s="1">
        <x:v>44754.5763602199</x:v>
      </x:c>
      <x:c r="C841" s="6">
        <x:v>13.9777604816667</x:v>
      </x:c>
      <x:c r="D841" s="14" t="s">
        <x:v>92</x:v>
      </x:c>
      <x:c r="E841" s="15">
        <x:v>44733.6666795139</x:v>
      </x:c>
      <x:c r="F841" t="s">
        <x:v>97</x:v>
      </x:c>
      <x:c r="G841" s="6">
        <x:v>101.220272271666</x:v>
      </x:c>
      <x:c r="H841" t="s">
        <x:v>95</x:v>
      </x:c>
      <x:c r="I841" s="6">
        <x:v>29.8405169407501</x:v>
      </x:c>
      <x:c r="J841" t="s">
        <x:v>93</x:v>
      </x:c>
      <x:c r="K841" s="6">
        <x:v>1018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20.37</x:v>
      </x:c>
      <x:c r="S841" s="8">
        <x:v>87306.1777810721</x:v>
      </x:c>
      <x:c r="T841" s="12">
        <x:v>286604.319688383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71168</x:v>
      </x:c>
      <x:c r="B842" s="1">
        <x:v>44754.5763718403</x:v>
      </x:c>
      <x:c r="C842" s="6">
        <x:v>13.9944903566667</x:v>
      </x:c>
      <x:c r="D842" s="14" t="s">
        <x:v>92</x:v>
      </x:c>
      <x:c r="E842" s="15">
        <x:v>44733.6666795139</x:v>
      </x:c>
      <x:c r="F842" t="s">
        <x:v>97</x:v>
      </x:c>
      <x:c r="G842" s="6">
        <x:v>101.284390414364</x:v>
      </x:c>
      <x:c r="H842" t="s">
        <x:v>95</x:v>
      </x:c>
      <x:c r="I842" s="6">
        <x:v>29.8405169407501</x:v>
      </x:c>
      <x:c r="J842" t="s">
        <x:v>93</x:v>
      </x:c>
      <x:c r="K842" s="6">
        <x:v>1018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20.363</x:v>
      </x:c>
      <x:c r="S842" s="8">
        <x:v>87307.260438607</x:v>
      </x:c>
      <x:c r="T842" s="12">
        <x:v>286599.214675694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71175</x:v>
      </x:c>
      <x:c r="B843" s="1">
        <x:v>44754.5763834491</x:v>
      </x:c>
      <x:c r="C843" s="6">
        <x:v>14.0112199483333</x:v>
      </x:c>
      <x:c r="D843" s="14" t="s">
        <x:v>92</x:v>
      </x:c>
      <x:c r="E843" s="15">
        <x:v>44733.6666795139</x:v>
      </x:c>
      <x:c r="F843" t="s">
        <x:v>97</x:v>
      </x:c>
      <x:c r="G843" s="6">
        <x:v>101.321052484905</x:v>
      </x:c>
      <x:c r="H843" t="s">
        <x:v>95</x:v>
      </x:c>
      <x:c r="I843" s="6">
        <x:v>29.8405169407501</x:v>
      </x:c>
      <x:c r="J843" t="s">
        <x:v>93</x:v>
      </x:c>
      <x:c r="K843" s="6">
        <x:v>1018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20.359</x:v>
      </x:c>
      <x:c r="S843" s="8">
        <x:v>87306.6549677528</x:v>
      </x:c>
      <x:c r="T843" s="12">
        <x:v>286600.329307631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71179</x:v>
      </x:c>
      <x:c r="B844" s="1">
        <x:v>44754.5763950579</x:v>
      </x:c>
      <x:c r="C844" s="6">
        <x:v>14.0279483283333</x:v>
      </x:c>
      <x:c r="D844" s="14" t="s">
        <x:v>92</x:v>
      </x:c>
      <x:c r="E844" s="15">
        <x:v>44733.6666795139</x:v>
      </x:c>
      <x:c r="F844" t="s">
        <x:v>97</x:v>
      </x:c>
      <x:c r="G844" s="6">
        <x:v>101.311885389279</x:v>
      </x:c>
      <x:c r="H844" t="s">
        <x:v>95</x:v>
      </x:c>
      <x:c r="I844" s="6">
        <x:v>29.8405169407501</x:v>
      </x:c>
      <x:c r="J844" t="s">
        <x:v>93</x:v>
      </x:c>
      <x:c r="K844" s="6">
        <x:v>1018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20.36</x:v>
      </x:c>
      <x:c r="S844" s="8">
        <x:v>87300.4634560957</x:v>
      </x:c>
      <x:c r="T844" s="12">
        <x:v>286594.853437185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71187</x:v>
      </x:c>
      <x:c r="B845" s="1">
        <x:v>44754.5764066782</x:v>
      </x:c>
      <x:c r="C845" s="6">
        <x:v>14.0446755683333</x:v>
      </x:c>
      <x:c r="D845" s="14" t="s">
        <x:v>92</x:v>
      </x:c>
      <x:c r="E845" s="15">
        <x:v>44733.6666795139</x:v>
      </x:c>
      <x:c r="F845" t="s">
        <x:v>97</x:v>
      </x:c>
      <x:c r="G845" s="6">
        <x:v>101.269085097401</x:v>
      </x:c>
      <x:c r="H845" t="s">
        <x:v>95</x:v>
      </x:c>
      <x:c r="I845" s="6">
        <x:v>29.8466805054227</x:v>
      </x:c>
      <x:c r="J845" t="s">
        <x:v>93</x:v>
      </x:c>
      <x:c r="K845" s="6">
        <x:v>1018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20.364</x:v>
      </x:c>
      <x:c r="S845" s="8">
        <x:v>87308.5646258105</x:v>
      </x:c>
      <x:c r="T845" s="12">
        <x:v>286584.206517862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71193</x:v>
      </x:c>
      <x:c r="B846" s="1">
        <x:v>44754.5764183218</x:v>
      </x:c>
      <x:c r="C846" s="6">
        <x:v>14.0614201016667</x:v>
      </x:c>
      <x:c r="D846" s="14" t="s">
        <x:v>92</x:v>
      </x:c>
      <x:c r="E846" s="15">
        <x:v>44733.6666795139</x:v>
      </x:c>
      <x:c r="F846" t="s">
        <x:v>97</x:v>
      </x:c>
      <x:c r="G846" s="6">
        <x:v>101.284390414364</x:v>
      </x:c>
      <x:c r="H846" t="s">
        <x:v>95</x:v>
      </x:c>
      <x:c r="I846" s="6">
        <x:v>29.8405169407501</x:v>
      </x:c>
      <x:c r="J846" t="s">
        <x:v>93</x:v>
      </x:c>
      <x:c r="K846" s="6">
        <x:v>1018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20.363</x:v>
      </x:c>
      <x:c r="S846" s="8">
        <x:v>87304.4159528332</x:v>
      </x:c>
      <x:c r="T846" s="12">
        <x:v>286600.694080266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71201</x:v>
      </x:c>
      <x:c r="B847" s="1">
        <x:v>44754.5764299768</x:v>
      </x:c>
      <x:c r="C847" s="6">
        <x:v>14.07824281</x:v>
      </x:c>
      <x:c r="D847" s="14" t="s">
        <x:v>92</x:v>
      </x:c>
      <x:c r="E847" s="15">
        <x:v>44733.6666795139</x:v>
      </x:c>
      <x:c r="F847" t="s">
        <x:v>97</x:v>
      </x:c>
      <x:c r="G847" s="6">
        <x:v>101.281267907241</x:v>
      </x:c>
      <x:c r="H847" t="s">
        <x:v>95</x:v>
      </x:c>
      <x:c r="I847" s="6">
        <x:v>29.8528440814216</x:v>
      </x:c>
      <x:c r="J847" t="s">
        <x:v>93</x:v>
      </x:c>
      <x:c r="K847" s="6">
        <x:v>1018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20.362</x:v>
      </x:c>
      <x:c r="S847" s="8">
        <x:v>87295.9129959964</x:v>
      </x:c>
      <x:c r="T847" s="12">
        <x:v>286591.94827761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71204</x:v>
      </x:c>
      <x:c r="B848" s="1">
        <x:v>44754.576441169</x:v>
      </x:c>
      <x:c r="C848" s="6">
        <x:v>14.0943296133333</x:v>
      </x:c>
      <x:c r="D848" s="14" t="s">
        <x:v>92</x:v>
      </x:c>
      <x:c r="E848" s="15">
        <x:v>44733.6666795139</x:v>
      </x:c>
      <x:c r="F848" t="s">
        <x:v>97</x:v>
      </x:c>
      <x:c r="G848" s="6">
        <x:v>101.293554354172</x:v>
      </x:c>
      <x:c r="H848" t="s">
        <x:v>95</x:v>
      </x:c>
      <x:c r="I848" s="6">
        <x:v>29.8405169407501</x:v>
      </x:c>
      <x:c r="J848" t="s">
        <x:v>93</x:v>
      </x:c>
      <x:c r="K848" s="6">
        <x:v>1018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20.362</x:v>
      </x:c>
      <x:c r="S848" s="8">
        <x:v>87303.5213922213</x:v>
      </x:c>
      <x:c r="T848" s="12">
        <x:v>286595.56822331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71209</x:v>
      </x:c>
      <x:c r="B849" s="1">
        <x:v>44754.5764528588</x:v>
      </x:c>
      <x:c r="C849" s="6">
        <x:v>14.11118251</x:v>
      </x:c>
      <x:c r="D849" s="14" t="s">
        <x:v>92</x:v>
      </x:c>
      <x:c r="E849" s="15">
        <x:v>44733.6666795139</x:v>
      </x:c>
      <x:c r="F849" t="s">
        <x:v>97</x:v>
      </x:c>
      <x:c r="G849" s="6">
        <x:v>101.275227526168</x:v>
      </x:c>
      <x:c r="H849" t="s">
        <x:v>95</x:v>
      </x:c>
      <x:c r="I849" s="6">
        <x:v>29.8405169407501</x:v>
      </x:c>
      <x:c r="J849" t="s">
        <x:v>93</x:v>
      </x:c>
      <x:c r="K849" s="6">
        <x:v>1018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20.364</x:v>
      </x:c>
      <x:c r="S849" s="8">
        <x:v>87301.6189265272</x:v>
      </x:c>
      <x:c r="T849" s="12">
        <x:v>286596.66628508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71218</x:v>
      </x:c>
      <x:c r="B850" s="1">
        <x:v>44754.5764646181</x:v>
      </x:c>
      <x:c r="C850" s="6">
        <x:v>14.12811599</x:v>
      </x:c>
      <x:c r="D850" s="14" t="s">
        <x:v>92</x:v>
      </x:c>
      <x:c r="E850" s="15">
        <x:v>44733.6666795139</x:v>
      </x:c>
      <x:c r="F850" t="s">
        <x:v>97</x:v>
      </x:c>
      <x:c r="G850" s="6">
        <x:v>101.278247444269</x:v>
      </x:c>
      <x:c r="H850" t="s">
        <x:v>95</x:v>
      </x:c>
      <x:c r="I850" s="6">
        <x:v>29.8466805054227</x:v>
      </x:c>
      <x:c r="J850" t="s">
        <x:v>93</x:v>
      </x:c>
      <x:c r="K850" s="6">
        <x:v>1018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20.363</x:v>
      </x:c>
      <x:c r="S850" s="8">
        <x:v>87300.8559906266</x:v>
      </x:c>
      <x:c r="T850" s="12">
        <x:v>286597.452668954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71225</x:v>
      </x:c>
      <x:c r="B851" s="1">
        <x:v>44754.5764762731</x:v>
      </x:c>
      <x:c r="C851" s="6">
        <x:v>14.1448909466667</x:v>
      </x:c>
      <x:c r="D851" s="14" t="s">
        <x:v>92</x:v>
      </x:c>
      <x:c r="E851" s="15">
        <x:v>44733.6666795139</x:v>
      </x:c>
      <x:c r="F851" t="s">
        <x:v>97</x:v>
      </x:c>
      <x:c r="G851" s="6">
        <x:v>101.272208152888</x:v>
      </x:c>
      <x:c r="H851" t="s">
        <x:v>95</x:v>
      </x:c>
      <x:c r="I851" s="6">
        <x:v>29.8343533874045</x:v>
      </x:c>
      <x:c r="J851" t="s">
        <x:v>93</x:v>
      </x:c>
      <x:c r="K851" s="6">
        <x:v>1018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20.365</x:v>
      </x:c>
      <x:c r="S851" s="8">
        <x:v>87295.8809203639</x:v>
      </x:c>
      <x:c r="T851" s="12">
        <x:v>286591.66849676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71227</x:v>
      </x:c>
      <x:c r="B852" s="1">
        <x:v>44754.5764873032</x:v>
      </x:c>
      <x:c r="C852" s="6">
        <x:v>14.1607660333333</x:v>
      </x:c>
      <x:c r="D852" s="14" t="s">
        <x:v>92</x:v>
      </x:c>
      <x:c r="E852" s="15">
        <x:v>44733.6666795139</x:v>
      </x:c>
      <x:c r="F852" t="s">
        <x:v>97</x:v>
      </x:c>
      <x:c r="G852" s="6">
        <x:v>101.308863974863</x:v>
      </x:c>
      <x:c r="H852" t="s">
        <x:v>95</x:v>
      </x:c>
      <x:c r="I852" s="6">
        <x:v>29.8343533874045</x:v>
      </x:c>
      <x:c r="J852" t="s">
        <x:v>93</x:v>
      </x:c>
      <x:c r="K852" s="6">
        <x:v>1018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20.361</x:v>
      </x:c>
      <x:c r="S852" s="8">
        <x:v>87302.4454560127</x:v>
      </x:c>
      <x:c r="T852" s="12">
        <x:v>286584.384733096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71232</x:v>
      </x:c>
      <x:c r="B853" s="1">
        <x:v>44754.5764989236</x:v>
      </x:c>
      <x:c r="C853" s="6">
        <x:v>14.1774771683333</x:v>
      </x:c>
      <x:c r="D853" s="14" t="s">
        <x:v>92</x:v>
      </x:c>
      <x:c r="E853" s="15">
        <x:v>44733.6666795139</x:v>
      </x:c>
      <x:c r="F853" t="s">
        <x:v>97</x:v>
      </x:c>
      <x:c r="G853" s="6">
        <x:v>101.284390414364</x:v>
      </x:c>
      <x:c r="H853" t="s">
        <x:v>95</x:v>
      </x:c>
      <x:c r="I853" s="6">
        <x:v>29.8405169407501</x:v>
      </x:c>
      <x:c r="J853" t="s">
        <x:v>93</x:v>
      </x:c>
      <x:c r="K853" s="6">
        <x:v>1018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20.363</x:v>
      </x:c>
      <x:c r="S853" s="8">
        <x:v>87291.7522723423</x:v>
      </x:c>
      <x:c r="T853" s="12">
        <x:v>286588.759016104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71238</x:v>
      </x:c>
      <x:c r="B854" s="1">
        <x:v>44754.5765104977</x:v>
      </x:c>
      <x:c r="C854" s="6">
        <x:v>14.1941887483333</x:v>
      </x:c>
      <x:c r="D854" s="14" t="s">
        <x:v>92</x:v>
      </x:c>
      <x:c r="E854" s="15">
        <x:v>44733.6666795139</x:v>
      </x:c>
      <x:c r="F854" t="s">
        <x:v>97</x:v>
      </x:c>
      <x:c r="G854" s="6">
        <x:v>101.284390414364</x:v>
      </x:c>
      <x:c r="H854" t="s">
        <x:v>95</x:v>
      </x:c>
      <x:c r="I854" s="6">
        <x:v>29.8405169407501</x:v>
      </x:c>
      <x:c r="J854" t="s">
        <x:v>93</x:v>
      </x:c>
      <x:c r="K854" s="6">
        <x:v>1018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20.363</x:v>
      </x:c>
      <x:c r="S854" s="8">
        <x:v>87302.8155911243</x:v>
      </x:c>
      <x:c r="T854" s="12">
        <x:v>286592.248427932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71246</x:v>
      </x:c>
      <x:c r="B855" s="1">
        <x:v>44754.5765221412</x:v>
      </x:c>
      <x:c r="C855" s="6">
        <x:v>14.2109513983333</x:v>
      </x:c>
      <x:c r="D855" s="14" t="s">
        <x:v>92</x:v>
      </x:c>
      <x:c r="E855" s="15">
        <x:v>44733.6666795139</x:v>
      </x:c>
      <x:c r="F855" t="s">
        <x:v>97</x:v>
      </x:c>
      <x:c r="G855" s="6">
        <x:v>101.311885389279</x:v>
      </x:c>
      <x:c r="H855" t="s">
        <x:v>95</x:v>
      </x:c>
      <x:c r="I855" s="6">
        <x:v>29.8405169407501</x:v>
      </x:c>
      <x:c r="J855" t="s">
        <x:v>93</x:v>
      </x:c>
      <x:c r="K855" s="6">
        <x:v>1018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20.36</x:v>
      </x:c>
      <x:c r="S855" s="8">
        <x:v>87295.2984061136</x:v>
      </x:c>
      <x:c r="T855" s="12">
        <x:v>286592.775860444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71250</x:v>
      </x:c>
      <x:c r="B856" s="1">
        <x:v>44754.5765337616</x:v>
      </x:c>
      <x:c r="C856" s="6">
        <x:v>14.22766251</x:v>
      </x:c>
      <x:c r="D856" s="14" t="s">
        <x:v>92</x:v>
      </x:c>
      <x:c r="E856" s="15">
        <x:v>44733.6666795139</x:v>
      </x:c>
      <x:c r="F856" t="s">
        <x:v>97</x:v>
      </x:c>
      <x:c r="G856" s="6">
        <x:v>101.318030559949</x:v>
      </x:c>
      <x:c r="H856" t="s">
        <x:v>95</x:v>
      </x:c>
      <x:c r="I856" s="6">
        <x:v>29.8343533874045</x:v>
      </x:c>
      <x:c r="J856" t="s">
        <x:v>93</x:v>
      </x:c>
      <x:c r="K856" s="6">
        <x:v>1018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20.36</x:v>
      </x:c>
      <x:c r="S856" s="8">
        <x:v>87292.1218822229</x:v>
      </x:c>
      <x:c r="T856" s="12">
        <x:v>286586.096915085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71256</x:v>
      </x:c>
      <x:c r="B857" s="1">
        <x:v>44754.5765453704</x:v>
      </x:c>
      <x:c r="C857" s="6">
        <x:v>14.2443735733333</x:v>
      </x:c>
      <x:c r="D857" s="14" t="s">
        <x:v>92</x:v>
      </x:c>
      <x:c r="E857" s="15">
        <x:v>44733.6666795139</x:v>
      </x:c>
      <x:c r="F857" t="s">
        <x:v>97</x:v>
      </x:c>
      <x:c r="G857" s="6">
        <x:v>101.275227526168</x:v>
      </x:c>
      <x:c r="H857" t="s">
        <x:v>95</x:v>
      </x:c>
      <x:c r="I857" s="6">
        <x:v>29.8405169407501</x:v>
      </x:c>
      <x:c r="J857" t="s">
        <x:v>93</x:v>
      </x:c>
      <x:c r="K857" s="6">
        <x:v>1018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20.364</x:v>
      </x:c>
      <x:c r="S857" s="8">
        <x:v>87293.817344536</x:v>
      </x:c>
      <x:c r="T857" s="12">
        <x:v>286589.136296667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71262</x:v>
      </x:c>
      <x:c r="B858" s="1">
        <x:v>44754.5765569444</x:v>
      </x:c>
      <x:c r="C858" s="6">
        <x:v>14.2610847</x:v>
      </x:c>
      <x:c r="D858" s="14" t="s">
        <x:v>92</x:v>
      </x:c>
      <x:c r="E858" s="15">
        <x:v>44733.6666795139</x:v>
      </x:c>
      <x:c r="F858" t="s">
        <x:v>97</x:v>
      </x:c>
      <x:c r="G858" s="6">
        <x:v>101.272208152888</x:v>
      </x:c>
      <x:c r="H858" t="s">
        <x:v>95</x:v>
      </x:c>
      <x:c r="I858" s="6">
        <x:v>29.8343533874045</x:v>
      </x:c>
      <x:c r="J858" t="s">
        <x:v>93</x:v>
      </x:c>
      <x:c r="K858" s="6">
        <x:v>1018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20.365</x:v>
      </x:c>
      <x:c r="S858" s="8">
        <x:v>87294.5419083776</x:v>
      </x:c>
      <x:c r="T858" s="12">
        <x:v>286579.612937757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71269</x:v>
      </x:c>
      <x:c r="B859" s="1">
        <x:v>44754.5765685995</x:v>
      </x:c>
      <x:c r="C859" s="6">
        <x:v>14.277845945</x:v>
      </x:c>
      <x:c r="D859" s="14" t="s">
        <x:v>92</x:v>
      </x:c>
      <x:c r="E859" s="15">
        <x:v>44733.6666795139</x:v>
      </x:c>
      <x:c r="F859" t="s">
        <x:v>97</x:v>
      </x:c>
      <x:c r="G859" s="6">
        <x:v>101.272105050159</x:v>
      </x:c>
      <x:c r="H859" t="s">
        <x:v>95</x:v>
      </x:c>
      <x:c r="I859" s="6">
        <x:v>29.8528440814216</x:v>
      </x:c>
      <x:c r="J859" t="s">
        <x:v>93</x:v>
      </x:c>
      <x:c r="K859" s="6">
        <x:v>1018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20.363</x:v>
      </x:c>
      <x:c r="S859" s="8">
        <x:v>87296.2813444212</x:v>
      </x:c>
      <x:c r="T859" s="12">
        <x:v>286592.997238221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71275</x:v>
      </x:c>
      <x:c r="B860" s="1">
        <x:v>44754.5765802083</x:v>
      </x:c>
      <x:c r="C860" s="6">
        <x:v>14.2945570716667</x:v>
      </x:c>
      <x:c r="D860" s="14" t="s">
        <x:v>92</x:v>
      </x:c>
      <x:c r="E860" s="15">
        <x:v>44733.6666795139</x:v>
      </x:c>
      <x:c r="F860" t="s">
        <x:v>97</x:v>
      </x:c>
      <x:c r="G860" s="6">
        <x:v>101.293554354172</x:v>
      </x:c>
      <x:c r="H860" t="s">
        <x:v>95</x:v>
      </x:c>
      <x:c r="I860" s="6">
        <x:v>29.8405169407501</x:v>
      </x:c>
      <x:c r="J860" t="s">
        <x:v>93</x:v>
      </x:c>
      <x:c r="K860" s="6">
        <x:v>1018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20.362</x:v>
      </x:c>
      <x:c r="S860" s="8">
        <x:v>87291.2451575583</x:v>
      </x:c>
      <x:c r="T860" s="12">
        <x:v>286584.046765668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71284</x:v>
      </x:c>
      <x:c r="B861" s="1">
        <x:v>44754.5765918171</x:v>
      </x:c>
      <x:c r="C861" s="6">
        <x:v>14.3112682483333</x:v>
      </x:c>
      <x:c r="D861" s="14" t="s">
        <x:v>92</x:v>
      </x:c>
      <x:c r="E861" s="15">
        <x:v>44733.6666795139</x:v>
      </x:c>
      <x:c r="F861" t="s">
        <x:v>97</x:v>
      </x:c>
      <x:c r="G861" s="6">
        <x:v>101.275227526168</x:v>
      </x:c>
      <x:c r="H861" t="s">
        <x:v>95</x:v>
      </x:c>
      <x:c r="I861" s="6">
        <x:v>29.8405169407501</x:v>
      </x:c>
      <x:c r="J861" t="s">
        <x:v>93</x:v>
      </x:c>
      <x:c r="K861" s="6">
        <x:v>1018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20.364</x:v>
      </x:c>
      <x:c r="S861" s="8">
        <x:v>87295.9200968157</x:v>
      </x:c>
      <x:c r="T861" s="12">
        <x:v>286585.591397459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71291</x:v>
      </x:c>
      <x:c r="B862" s="1">
        <x:v>44754.5766034375</x:v>
      </x:c>
      <x:c r="C862" s="6">
        <x:v>14.3279793666667</x:v>
      </x:c>
      <x:c r="D862" s="14" t="s">
        <x:v>92</x:v>
      </x:c>
      <x:c r="E862" s="15">
        <x:v>44733.6666795139</x:v>
      </x:c>
      <x:c r="F862" t="s">
        <x:v>97</x:v>
      </x:c>
      <x:c r="G862" s="6">
        <x:v>101.315009180231</x:v>
      </x:c>
      <x:c r="H862" t="s">
        <x:v>95</x:v>
      </x:c>
      <x:c r="I862" s="6">
        <x:v>29.8281898453861</x:v>
      </x:c>
      <x:c r="J862" t="s">
        <x:v>93</x:v>
      </x:c>
      <x:c r="K862" s="6">
        <x:v>1018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20.361</x:v>
      </x:c>
      <x:c r="S862" s="8">
        <x:v>87295.6560554683</x:v>
      </x:c>
      <x:c r="T862" s="12">
        <x:v>286598.094883198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71297</x:v>
      </x:c>
      <x:c r="B863" s="1">
        <x:v>44754.5766150116</x:v>
      </x:c>
      <x:c r="C863" s="6">
        <x:v>14.344692595</x:v>
      </x:c>
      <x:c r="D863" s="14" t="s">
        <x:v>92</x:v>
      </x:c>
      <x:c r="E863" s="15">
        <x:v>44733.6666795139</x:v>
      </x:c>
      <x:c r="F863" t="s">
        <x:v>97</x:v>
      </x:c>
      <x:c r="G863" s="6">
        <x:v>101.321052484905</x:v>
      </x:c>
      <x:c r="H863" t="s">
        <x:v>95</x:v>
      </x:c>
      <x:c r="I863" s="6">
        <x:v>29.8405169407501</x:v>
      </x:c>
      <x:c r="J863" t="s">
        <x:v>93</x:v>
      </x:c>
      <x:c r="K863" s="6">
        <x:v>1018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20.359</x:v>
      </x:c>
      <x:c r="S863" s="8">
        <x:v>87293.2375237052</x:v>
      </x:c>
      <x:c r="T863" s="12">
        <x:v>286589.109046125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71303</x:v>
      </x:c>
      <x:c r="B864" s="1">
        <x:v>44754.5766266204</x:v>
      </x:c>
      <x:c r="C864" s="6">
        <x:v>14.3614037233333</x:v>
      </x:c>
      <x:c r="D864" s="14" t="s">
        <x:v>92</x:v>
      </x:c>
      <x:c r="E864" s="15">
        <x:v>44733.6666795139</x:v>
      </x:c>
      <x:c r="F864" t="s">
        <x:v>97</x:v>
      </x:c>
      <x:c r="G864" s="6">
        <x:v>101.269085097401</x:v>
      </x:c>
      <x:c r="H864" t="s">
        <x:v>95</x:v>
      </x:c>
      <x:c r="I864" s="6">
        <x:v>29.8466805054227</x:v>
      </x:c>
      <x:c r="J864" t="s">
        <x:v>93</x:v>
      </x:c>
      <x:c r="K864" s="6">
        <x:v>1018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20.364</x:v>
      </x:c>
      <x:c r="S864" s="8">
        <x:v>87291.5099809673</x:v>
      </x:c>
      <x:c r="T864" s="12">
        <x:v>286592.987209483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71309</x:v>
      </x:c>
      <x:c r="B865" s="1">
        <x:v>44754.5766382292</x:v>
      </x:c>
      <x:c r="C865" s="6">
        <x:v>14.37812559</x:v>
      </x:c>
      <x:c r="D865" s="14" t="s">
        <x:v>92</x:v>
      </x:c>
      <x:c r="E865" s="15">
        <x:v>44733.6666795139</x:v>
      </x:c>
      <x:c r="F865" t="s">
        <x:v>97</x:v>
      </x:c>
      <x:c r="G865" s="6">
        <x:v>101.327198197199</x:v>
      </x:c>
      <x:c r="H865" t="s">
        <x:v>95</x:v>
      </x:c>
      <x:c r="I865" s="6">
        <x:v>29.8343533874045</x:v>
      </x:c>
      <x:c r="J865" t="s">
        <x:v>93</x:v>
      </x:c>
      <x:c r="K865" s="6">
        <x:v>1018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20.359</x:v>
      </x:c>
      <x:c r="S865" s="8">
        <x:v>87284.9035696615</x:v>
      </x:c>
      <x:c r="T865" s="12">
        <x:v>286588.767848508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71315</x:v>
      </x:c>
      <x:c r="B866" s="1">
        <x:v>44754.5766498843</x:v>
      </x:c>
      <x:c r="C866" s="6">
        <x:v>14.3948714233333</x:v>
      </x:c>
      <x:c r="D866" s="14" t="s">
        <x:v>92</x:v>
      </x:c>
      <x:c r="E866" s="15">
        <x:v>44733.6666795139</x:v>
      </x:c>
      <x:c r="F866" t="s">
        <x:v>97</x:v>
      </x:c>
      <x:c r="G866" s="6">
        <x:v>101.308863974863</x:v>
      </x:c>
      <x:c r="H866" t="s">
        <x:v>95</x:v>
      </x:c>
      <x:c r="I866" s="6">
        <x:v>29.8343533874045</x:v>
      </x:c>
      <x:c r="J866" t="s">
        <x:v>93</x:v>
      </x:c>
      <x:c r="K866" s="6">
        <x:v>1018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20.361</x:v>
      </x:c>
      <x:c r="S866" s="8">
        <x:v>87282.5959378633</x:v>
      </x:c>
      <x:c r="T866" s="12">
        <x:v>286570.769544349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71321</x:v>
      </x:c>
      <x:c r="B867" s="1">
        <x:v>44754.5766614583</x:v>
      </x:c>
      <x:c r="C867" s="6">
        <x:v>14.411549145</x:v>
      </x:c>
      <x:c r="D867" s="14" t="s">
        <x:v>92</x:v>
      </x:c>
      <x:c r="E867" s="15">
        <x:v>44733.6666795139</x:v>
      </x:c>
      <x:c r="F867" t="s">
        <x:v>97</x:v>
      </x:c>
      <x:c r="G867" s="6">
        <x:v>101.293554354172</x:v>
      </x:c>
      <x:c r="H867" t="s">
        <x:v>95</x:v>
      </x:c>
      <x:c r="I867" s="6">
        <x:v>29.8405169407501</x:v>
      </x:c>
      <x:c r="J867" t="s">
        <x:v>93</x:v>
      </x:c>
      <x:c r="K867" s="6">
        <x:v>1018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20.362</x:v>
      </x:c>
      <x:c r="S867" s="8">
        <x:v>87280.4000071916</x:v>
      </x:c>
      <x:c r="T867" s="12">
        <x:v>286583.443239065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71322</x:v>
      </x:c>
      <x:c r="B868" s="1">
        <x:v>44754.5766725347</x:v>
      </x:c>
      <x:c r="C868" s="6">
        <x:v>14.4275174833333</x:v>
      </x:c>
      <x:c r="D868" s="14" t="s">
        <x:v>92</x:v>
      </x:c>
      <x:c r="E868" s="15">
        <x:v>44733.6666795139</x:v>
      </x:c>
      <x:c r="F868" t="s">
        <x:v>97</x:v>
      </x:c>
      <x:c r="G868" s="6">
        <x:v>101.281370530954</x:v>
      </x:c>
      <x:c r="H868" t="s">
        <x:v>95</x:v>
      </x:c>
      <x:c r="I868" s="6">
        <x:v>29.8343533874045</x:v>
      </x:c>
      <x:c r="J868" t="s">
        <x:v>93</x:v>
      </x:c>
      <x:c r="K868" s="6">
        <x:v>1018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20.364</x:v>
      </x:c>
      <x:c r="S868" s="8">
        <x:v>87273.9199072278</x:v>
      </x:c>
      <x:c r="T868" s="12">
        <x:v>286575.198685802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71329</x:v>
      </x:c>
      <x:c r="B869" s="1">
        <x:v>44754.5766842593</x:v>
      </x:c>
      <x:c r="C869" s="6">
        <x:v>14.444392005</x:v>
      </x:c>
      <x:c r="D869" s="14" t="s">
        <x:v>92</x:v>
      </x:c>
      <x:c r="E869" s="15">
        <x:v>44733.6666795139</x:v>
      </x:c>
      <x:c r="F869" t="s">
        <x:v>97</x:v>
      </x:c>
      <x:c r="G869" s="6">
        <x:v>101.275227526168</x:v>
      </x:c>
      <x:c r="H869" t="s">
        <x:v>95</x:v>
      </x:c>
      <x:c r="I869" s="6">
        <x:v>29.8405169407501</x:v>
      </x:c>
      <x:c r="J869" t="s">
        <x:v>93</x:v>
      </x:c>
      <x:c r="K869" s="6">
        <x:v>1018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20.364</x:v>
      </x:c>
      <x:c r="S869" s="8">
        <x:v>87281.190053731</x:v>
      </x:c>
      <x:c r="T869" s="12">
        <x:v>286564.53320403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71338</x:v>
      </x:c>
      <x:c r="B870" s="1">
        <x:v>44754.5766959491</x:v>
      </x:c>
      <x:c r="C870" s="6">
        <x:v>14.4612345583333</x:v>
      </x:c>
      <x:c r="D870" s="14" t="s">
        <x:v>92</x:v>
      </x:c>
      <x:c r="E870" s="15">
        <x:v>44733.6666795139</x:v>
      </x:c>
      <x:c r="F870" t="s">
        <x:v>97</x:v>
      </x:c>
      <x:c r="G870" s="6">
        <x:v>101.308863974863</x:v>
      </x:c>
      <x:c r="H870" t="s">
        <x:v>95</x:v>
      </x:c>
      <x:c r="I870" s="6">
        <x:v>29.8343533874045</x:v>
      </x:c>
      <x:c r="J870" t="s">
        <x:v>93</x:v>
      </x:c>
      <x:c r="K870" s="6">
        <x:v>1018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20.361</x:v>
      </x:c>
      <x:c r="S870" s="8">
        <x:v>87281.7483390308</x:v>
      </x:c>
      <x:c r="T870" s="12">
        <x:v>286587.091067997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71345</x:v>
      </x:c>
      <x:c r="B871" s="1">
        <x:v>44754.5767076389</x:v>
      </x:c>
      <x:c r="C871" s="6">
        <x:v>14.4780859533333</x:v>
      </x:c>
      <x:c r="D871" s="14" t="s">
        <x:v>92</x:v>
      </x:c>
      <x:c r="E871" s="15">
        <x:v>44733.6666795139</x:v>
      </x:c>
      <x:c r="F871" t="s">
        <x:v>97</x:v>
      </x:c>
      <x:c r="G871" s="6">
        <x:v>101.29053396053</x:v>
      </x:c>
      <x:c r="H871" t="s">
        <x:v>95</x:v>
      </x:c>
      <x:c r="I871" s="6">
        <x:v>29.8343533874045</x:v>
      </x:c>
      <x:c r="J871" t="s">
        <x:v>93</x:v>
      </x:c>
      <x:c r="K871" s="6">
        <x:v>1018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20.363</x:v>
      </x:c>
      <x:c r="S871" s="8">
        <x:v>87280.6159856082</x:v>
      </x:c>
      <x:c r="T871" s="12">
        <x:v>286573.882723679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71346</x:v>
      </x:c>
      <x:c r="B872" s="1">
        <x:v>44754.5767187847</x:v>
      </x:c>
      <x:c r="C872" s="6">
        <x:v>14.49411716</x:v>
      </x:c>
      <x:c r="D872" s="14" t="s">
        <x:v>92</x:v>
      </x:c>
      <x:c r="E872" s="15">
        <x:v>44733.6666795139</x:v>
      </x:c>
      <x:c r="F872" t="s">
        <x:v>97</x:v>
      </x:c>
      <x:c r="G872" s="6">
        <x:v>101.299698441778</x:v>
      </x:c>
      <x:c r="H872" t="s">
        <x:v>95</x:v>
      </x:c>
      <x:c r="I872" s="6">
        <x:v>29.8343533874045</x:v>
      </x:c>
      <x:c r="J872" t="s">
        <x:v>93</x:v>
      </x:c>
      <x:c r="K872" s="6">
        <x:v>1018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20.362</x:v>
      </x:c>
      <x:c r="S872" s="8">
        <x:v>87278.0941557469</x:v>
      </x:c>
      <x:c r="T872" s="12">
        <x:v>286577.545110968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71353</x:v>
      </x:c>
      <x:c r="B873" s="1">
        <x:v>44754.5767304398</x:v>
      </x:c>
      <x:c r="C873" s="6">
        <x:v>14.5109011533333</x:v>
      </x:c>
      <x:c r="D873" s="14" t="s">
        <x:v>92</x:v>
      </x:c>
      <x:c r="E873" s="15">
        <x:v>44733.6666795139</x:v>
      </x:c>
      <x:c r="F873" t="s">
        <x:v>97</x:v>
      </x:c>
      <x:c r="G873" s="6">
        <x:v>101.26606568942</x:v>
      </x:c>
      <x:c r="H873" t="s">
        <x:v>95</x:v>
      </x:c>
      <x:c r="I873" s="6">
        <x:v>29.8405169407501</x:v>
      </x:c>
      <x:c r="J873" t="s">
        <x:v>93</x:v>
      </x:c>
      <x:c r="K873" s="6">
        <x:v>1018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20.365</x:v>
      </x:c>
      <x:c r="S873" s="8">
        <x:v>87279.2558526336</x:v>
      </x:c>
      <x:c r="T873" s="12">
        <x:v>286567.503364661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71359</x:v>
      </x:c>
      <x:c r="B874" s="1">
        <x:v>44754.5767420486</x:v>
      </x:c>
      <x:c r="C874" s="6">
        <x:v>14.5276305183333</x:v>
      </x:c>
      <x:c r="D874" s="14" t="s">
        <x:v>92</x:v>
      </x:c>
      <x:c r="E874" s="15">
        <x:v>44733.6666795139</x:v>
      </x:c>
      <x:c r="F874" t="s">
        <x:v>97</x:v>
      </x:c>
      <x:c r="G874" s="6">
        <x:v>101.296678082853</x:v>
      </x:c>
      <x:c r="H874" t="s">
        <x:v>95</x:v>
      </x:c>
      <x:c r="I874" s="6">
        <x:v>29.8281898453861</x:v>
      </x:c>
      <x:c r="J874" t="s">
        <x:v>93</x:v>
      </x:c>
      <x:c r="K874" s="6">
        <x:v>1018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20.363</x:v>
      </x:c>
      <x:c r="S874" s="8">
        <x:v>87277.5318913592</x:v>
      </x:c>
      <x:c r="T874" s="12">
        <x:v>286576.818539535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71365</x:v>
      </x:c>
      <x:c r="B875" s="1">
        <x:v>44754.576753669</x:v>
      </x:c>
      <x:c r="C875" s="6">
        <x:v>14.5443416366667</x:v>
      </x:c>
      <x:c r="D875" s="14" t="s">
        <x:v>92</x:v>
      </x:c>
      <x:c r="E875" s="15">
        <x:v>44733.6666795139</x:v>
      </x:c>
      <x:c r="F875" t="s">
        <x:v>97</x:v>
      </x:c>
      <x:c r="G875" s="6">
        <x:v>101.275332398686</x:v>
      </x:c>
      <x:c r="H875" t="s">
        <x:v>95</x:v>
      </x:c>
      <x:c r="I875" s="6">
        <x:v>29.8220263146936</x:v>
      </x:c>
      <x:c r="J875" t="s">
        <x:v>93</x:v>
      </x:c>
      <x:c r="K875" s="6">
        <x:v>1018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20.366</x:v>
      </x:c>
      <x:c r="S875" s="8">
        <x:v>87275.5951032365</x:v>
      </x:c>
      <x:c r="T875" s="12">
        <x:v>286565.871032668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71373</x:v>
      </x:c>
      <x:c r="B876" s="1">
        <x:v>44754.5767653935</x:v>
      </x:c>
      <x:c r="C876" s="6">
        <x:v>14.5612267116667</x:v>
      </x:c>
      <x:c r="D876" s="14" t="s">
        <x:v>92</x:v>
      </x:c>
      <x:c r="E876" s="15">
        <x:v>44733.6666795139</x:v>
      </x:c>
      <x:c r="F876" t="s">
        <x:v>97</x:v>
      </x:c>
      <x:c r="G876" s="6">
        <x:v>101.296678082853</x:v>
      </x:c>
      <x:c r="H876" t="s">
        <x:v>95</x:v>
      </x:c>
      <x:c r="I876" s="6">
        <x:v>29.8281898453861</x:v>
      </x:c>
      <x:c r="J876" t="s">
        <x:v>93</x:v>
      </x:c>
      <x:c r="K876" s="6">
        <x:v>1018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20.363</x:v>
      </x:c>
      <x:c r="S876" s="8">
        <x:v>87275.3109593404</x:v>
      </x:c>
      <x:c r="T876" s="12">
        <x:v>286577.452744647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71379</x:v>
      </x:c>
      <x:c r="B877" s="1">
        <x:v>44754.5767771181</x:v>
      </x:c>
      <x:c r="C877" s="6">
        <x:v>14.5781210233333</x:v>
      </x:c>
      <x:c r="D877" s="14" t="s">
        <x:v>92</x:v>
      </x:c>
      <x:c r="E877" s="15">
        <x:v>44733.6666795139</x:v>
      </x:c>
      <x:c r="F877" t="s">
        <x:v>97</x:v>
      </x:c>
      <x:c r="G877" s="6">
        <x:v>101.34251371717</x:v>
      </x:c>
      <x:c r="H877" t="s">
        <x:v>95</x:v>
      </x:c>
      <x:c r="I877" s="6">
        <x:v>29.8281898453861</x:v>
      </x:c>
      <x:c r="J877" t="s">
        <x:v>93</x:v>
      </x:c>
      <x:c r="K877" s="6">
        <x:v>1018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20.358</x:v>
      </x:c>
      <x:c r="S877" s="8">
        <x:v>87275.122694949</x:v>
      </x:c>
      <x:c r="T877" s="12">
        <x:v>286577.726601243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71387</x:v>
      </x:c>
      <x:c r="B878" s="1">
        <x:v>44754.5767888079</x:v>
      </x:c>
      <x:c r="C878" s="6">
        <x:v>14.5949658566667</x:v>
      </x:c>
      <x:c r="D878" s="14" t="s">
        <x:v>92</x:v>
      </x:c>
      <x:c r="E878" s="15">
        <x:v>44733.6666795139</x:v>
      </x:c>
      <x:c r="F878" t="s">
        <x:v>97</x:v>
      </x:c>
      <x:c r="G878" s="6">
        <x:v>101.253886550627</x:v>
      </x:c>
      <x:c r="H878" t="s">
        <x:v>95</x:v>
      </x:c>
      <x:c r="I878" s="6">
        <x:v>29.8343533874045</x:v>
      </x:c>
      <x:c r="J878" t="s">
        <x:v>93</x:v>
      </x:c>
      <x:c r="K878" s="6">
        <x:v>1018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20.367</x:v>
      </x:c>
      <x:c r="S878" s="8">
        <x:v>87274.8564370848</x:v>
      </x:c>
      <x:c r="T878" s="12">
        <x:v>286567.842159796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71389</x:v>
      </x:c>
      <x:c r="B879" s="1">
        <x:v>44754.576799919</x:v>
      </x:c>
      <x:c r="C879" s="6">
        <x:v>14.6109218483333</x:v>
      </x:c>
      <x:c r="D879" s="14" t="s">
        <x:v>92</x:v>
      </x:c>
      <x:c r="E879" s="15">
        <x:v>44733.6666795139</x:v>
      </x:c>
      <x:c r="F879" t="s">
        <x:v>97</x:v>
      </x:c>
      <x:c r="G879" s="6">
        <x:v>101.281370530954</x:v>
      </x:c>
      <x:c r="H879" t="s">
        <x:v>95</x:v>
      </x:c>
      <x:c r="I879" s="6">
        <x:v>29.8343533874045</x:v>
      </x:c>
      <x:c r="J879" t="s">
        <x:v>93</x:v>
      </x:c>
      <x:c r="K879" s="6">
        <x:v>1018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20.364</x:v>
      </x:c>
      <x:c r="S879" s="8">
        <x:v>87263.1755309394</x:v>
      </x:c>
      <x:c r="T879" s="12">
        <x:v>286569.859481066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71396</x:v>
      </x:c>
      <x:c r="B880" s="1">
        <x:v>44754.5768115741</x:v>
      </x:c>
      <x:c r="C880" s="6">
        <x:v>14.6277287316667</x:v>
      </x:c>
      <x:c r="D880" s="14" t="s">
        <x:v>92</x:v>
      </x:c>
      <x:c r="E880" s="15">
        <x:v>44733.6666795139</x:v>
      </x:c>
      <x:c r="F880" t="s">
        <x:v>97</x:v>
      </x:c>
      <x:c r="G880" s="6">
        <x:v>101.293658268933</x:v>
      </x:c>
      <x:c r="H880" t="s">
        <x:v>95</x:v>
      </x:c>
      <x:c r="I880" s="6">
        <x:v>29.8220263146936</x:v>
      </x:c>
      <x:c r="J880" t="s">
        <x:v>93</x:v>
      </x:c>
      <x:c r="K880" s="6">
        <x:v>1018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20.364</x:v>
      </x:c>
      <x:c r="S880" s="8">
        <x:v>87264.9788694223</x:v>
      </x:c>
      <x:c r="T880" s="12">
        <x:v>286570.253324703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71402</x:v>
      </x:c>
      <x:c r="B881" s="1">
        <x:v>44754.5768232639</x:v>
      </x:c>
      <x:c r="C881" s="6">
        <x:v>14.6445731366667</x:v>
      </x:c>
      <x:c r="D881" s="14" t="s">
        <x:v>92</x:v>
      </x:c>
      <x:c r="E881" s="15">
        <x:v>44733.6666795139</x:v>
      </x:c>
      <x:c r="F881" t="s">
        <x:v>97</x:v>
      </x:c>
      <x:c r="G881" s="6">
        <x:v>101.296678082853</x:v>
      </x:c>
      <x:c r="H881" t="s">
        <x:v>95</x:v>
      </x:c>
      <x:c r="I881" s="6">
        <x:v>29.8281898453861</x:v>
      </x:c>
      <x:c r="J881" t="s">
        <x:v>93</x:v>
      </x:c>
      <x:c r="K881" s="6">
        <x:v>1018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20.363</x:v>
      </x:c>
      <x:c r="S881" s="8">
        <x:v>87265.0514758516</x:v>
      </x:c>
      <x:c r="T881" s="12">
        <x:v>286572.32210828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71410</x:v>
      </x:c>
      <x:c r="B882" s="1">
        <x:v>44754.5768349537</x:v>
      </x:c>
      <x:c r="C882" s="6">
        <x:v>14.6613874966667</x:v>
      </x:c>
      <x:c r="D882" s="14" t="s">
        <x:v>92</x:v>
      </x:c>
      <x:c r="E882" s="15">
        <x:v>44733.6666795139</x:v>
      </x:c>
      <x:c r="F882" t="s">
        <x:v>97</x:v>
      </x:c>
      <x:c r="G882" s="6">
        <x:v>101.284390414364</x:v>
      </x:c>
      <x:c r="H882" t="s">
        <x:v>95</x:v>
      </x:c>
      <x:c r="I882" s="6">
        <x:v>29.8405169407501</x:v>
      </x:c>
      <x:c r="J882" t="s">
        <x:v>93</x:v>
      </x:c>
      <x:c r="K882" s="6">
        <x:v>1018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20.363</x:v>
      </x:c>
      <x:c r="S882" s="8">
        <x:v>87260.6259803492</x:v>
      </x:c>
      <x:c r="T882" s="12">
        <x:v>286567.993952445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71414</x:v>
      </x:c>
      <x:c r="B883" s="1">
        <x:v>44754.5768460995</x:v>
      </x:c>
      <x:c r="C883" s="6">
        <x:v>14.6774263</x:v>
      </x:c>
      <x:c r="D883" s="14" t="s">
        <x:v>92</x:v>
      </x:c>
      <x:c r="E883" s="15">
        <x:v>44733.6666795139</x:v>
      </x:c>
      <x:c r="F883" t="s">
        <x:v>97</x:v>
      </x:c>
      <x:c r="G883" s="6">
        <x:v>101.281370530954</x:v>
      </x:c>
      <x:c r="H883" t="s">
        <x:v>95</x:v>
      </x:c>
      <x:c r="I883" s="6">
        <x:v>29.8343533874045</x:v>
      </x:c>
      <x:c r="J883" t="s">
        <x:v>93</x:v>
      </x:c>
      <x:c r="K883" s="6">
        <x:v>1018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20.364</x:v>
      </x:c>
      <x:c r="S883" s="8">
        <x:v>87262.7231223043</x:v>
      </x:c>
      <x:c r="T883" s="12">
        <x:v>286566.648994565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71418</x:v>
      </x:c>
      <x:c r="B884" s="1">
        <x:v>44754.5768579051</x:v>
      </x:c>
      <x:c r="C884" s="6">
        <x:v>14.694446325</x:v>
      </x:c>
      <x:c r="D884" s="14" t="s">
        <x:v>92</x:v>
      </x:c>
      <x:c r="E884" s="15">
        <x:v>44733.6666795139</x:v>
      </x:c>
      <x:c r="F884" t="s">
        <x:v>97</x:v>
      </x:c>
      <x:c r="G884" s="6">
        <x:v>101.32417630693</x:v>
      </x:c>
      <x:c r="H884" t="s">
        <x:v>95</x:v>
      </x:c>
      <x:c r="I884" s="6">
        <x:v>29.8281898453861</x:v>
      </x:c>
      <x:c r="J884" t="s">
        <x:v>93</x:v>
      </x:c>
      <x:c r="K884" s="6">
        <x:v>1018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20.36</x:v>
      </x:c>
      <x:c r="S884" s="8">
        <x:v>87261.1067126841</x:v>
      </x:c>
      <x:c r="T884" s="12">
        <x:v>286568.493037447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71426</x:v>
      </x:c>
      <x:c r="B885" s="1">
        <x:v>44754.5768696412</x:v>
      </x:c>
      <x:c r="C885" s="6">
        <x:v>14.7113555933333</x:v>
      </x:c>
      <x:c r="D885" s="14" t="s">
        <x:v>92</x:v>
      </x:c>
      <x:c r="E885" s="15">
        <x:v>44733.6666795139</x:v>
      </x:c>
      <x:c r="F885" t="s">
        <x:v>97</x:v>
      </x:c>
      <x:c r="G885" s="6">
        <x:v>101.281370530954</x:v>
      </x:c>
      <x:c r="H885" t="s">
        <x:v>95</x:v>
      </x:c>
      <x:c r="I885" s="6">
        <x:v>29.8343533874045</x:v>
      </x:c>
      <x:c r="J885" t="s">
        <x:v>93</x:v>
      </x:c>
      <x:c r="K885" s="6">
        <x:v>1018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20.364</x:v>
      </x:c>
      <x:c r="S885" s="8">
        <x:v>87262.8773622875</x:v>
      </x:c>
      <x:c r="T885" s="12">
        <x:v>286561.888031841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71432</x:v>
      </x:c>
      <x:c r="B886" s="1">
        <x:v>44754.576881331</x:v>
      </x:c>
      <x:c r="C886" s="6">
        <x:v>14.7281438433333</x:v>
      </x:c>
      <x:c r="D886" s="14" t="s">
        <x:v>92</x:v>
      </x:c>
      <x:c r="E886" s="15">
        <x:v>44733.6666795139</x:v>
      </x:c>
      <x:c r="F886" t="s">
        <x:v>97</x:v>
      </x:c>
      <x:c r="G886" s="6">
        <x:v>101.284390414364</x:v>
      </x:c>
      <x:c r="H886" t="s">
        <x:v>95</x:v>
      </x:c>
      <x:c r="I886" s="6">
        <x:v>29.8405169407501</x:v>
      </x:c>
      <x:c r="J886" t="s">
        <x:v>93</x:v>
      </x:c>
      <x:c r="K886" s="6">
        <x:v>1018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20.363</x:v>
      </x:c>
      <x:c r="S886" s="8">
        <x:v>87260.3107777064</x:v>
      </x:c>
      <x:c r="T886" s="12">
        <x:v>286562.979922139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71437</x:v>
      </x:c>
      <x:c r="B887" s="1">
        <x:v>44754.5768926273</x:v>
      </x:c>
      <x:c r="C887" s="6">
        <x:v>14.744420515</x:v>
      </x:c>
      <x:c r="D887" s="14" t="s">
        <x:v>92</x:v>
      </x:c>
      <x:c r="E887" s="15">
        <x:v>44733.6666795139</x:v>
      </x:c>
      <x:c r="F887" t="s">
        <x:v>97</x:v>
      </x:c>
      <x:c r="G887" s="6">
        <x:v>101.29053396053</x:v>
      </x:c>
      <x:c r="H887" t="s">
        <x:v>95</x:v>
      </x:c>
      <x:c r="I887" s="6">
        <x:v>29.8343533874045</x:v>
      </x:c>
      <x:c r="J887" t="s">
        <x:v>93</x:v>
      </x:c>
      <x:c r="K887" s="6">
        <x:v>1018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20.363</x:v>
      </x:c>
      <x:c r="S887" s="8">
        <x:v>87256.6380043522</x:v>
      </x:c>
      <x:c r="T887" s="12">
        <x:v>286562.154966999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71443</x:v>
      </x:c>
      <x:c r="B888" s="1">
        <x:v>44754.5769043634</x:v>
      </x:c>
      <x:c r="C888" s="6">
        <x:v>14.76135401</x:v>
      </x:c>
      <x:c r="D888" s="14" t="s">
        <x:v>92</x:v>
      </x:c>
      <x:c r="E888" s="15">
        <x:v>44733.6666795139</x:v>
      </x:c>
      <x:c r="F888" t="s">
        <x:v>97</x:v>
      </x:c>
      <x:c r="G888" s="6">
        <x:v>101.299698441778</x:v>
      </x:c>
      <x:c r="H888" t="s">
        <x:v>95</x:v>
      </x:c>
      <x:c r="I888" s="6">
        <x:v>29.8343533874045</x:v>
      </x:c>
      <x:c r="J888" t="s">
        <x:v>93</x:v>
      </x:c>
      <x:c r="K888" s="6">
        <x:v>1018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20.362</x:v>
      </x:c>
      <x:c r="S888" s="8">
        <x:v>87260.6836702345</x:v>
      </x:c>
      <x:c r="T888" s="12">
        <x:v>286563.278627877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71453</x:v>
      </x:c>
      <x:c r="B889" s="1">
        <x:v>44754.576916088</x:v>
      </x:c>
      <x:c r="C889" s="6">
        <x:v>14.7782160383333</x:v>
      </x:c>
      <x:c r="D889" s="14" t="s">
        <x:v>92</x:v>
      </x:c>
      <x:c r="E889" s="15">
        <x:v>44733.6666795139</x:v>
      </x:c>
      <x:c r="F889" t="s">
        <x:v>97</x:v>
      </x:c>
      <x:c r="G889" s="6">
        <x:v>101.318030559949</x:v>
      </x:c>
      <x:c r="H889" t="s">
        <x:v>95</x:v>
      </x:c>
      <x:c r="I889" s="6">
        <x:v>29.8343533874045</x:v>
      </x:c>
      <x:c r="J889" t="s">
        <x:v>93</x:v>
      </x:c>
      <x:c r="K889" s="6">
        <x:v>1018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20.36</x:v>
      </x:c>
      <x:c r="S889" s="8">
        <x:v>87264.3925112192</x:v>
      </x:c>
      <x:c r="T889" s="12">
        <x:v>286562.215975196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71458</x:v>
      </x:c>
      <x:c r="B890" s="1">
        <x:v>44754.5769272338</x:v>
      </x:c>
      <x:c r="C890" s="6">
        <x:v>14.7942730633333</x:v>
      </x:c>
      <x:c r="D890" s="14" t="s">
        <x:v>92</x:v>
      </x:c>
      <x:c r="E890" s="15">
        <x:v>44733.6666795139</x:v>
      </x:c>
      <x:c r="F890" t="s">
        <x:v>97</x:v>
      </x:c>
      <x:c r="G890" s="6">
        <x:v>101.29053396053</x:v>
      </x:c>
      <x:c r="H890" t="s">
        <x:v>95</x:v>
      </x:c>
      <x:c r="I890" s="6">
        <x:v>29.8343533874045</x:v>
      </x:c>
      <x:c r="J890" t="s">
        <x:v>93</x:v>
      </x:c>
      <x:c r="K890" s="6">
        <x:v>1018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20.363</x:v>
      </x:c>
      <x:c r="S890" s="8">
        <x:v>87265.3762996451</x:v>
      </x:c>
      <x:c r="T890" s="12">
        <x:v>286555.158492144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71462</x:v>
      </x:c>
      <x:c r="B891" s="1">
        <x:v>44754.5769389236</x:v>
      </x:c>
      <x:c r="C891" s="6">
        <x:v>14.8111207166667</x:v>
      </x:c>
      <x:c r="D891" s="14" t="s">
        <x:v>92</x:v>
      </x:c>
      <x:c r="E891" s="15">
        <x:v>44733.6666795139</x:v>
      </x:c>
      <x:c r="F891" t="s">
        <x:v>97</x:v>
      </x:c>
      <x:c r="G891" s="6">
        <x:v>101.269189324381</x:v>
      </x:c>
      <x:c r="H891" t="s">
        <x:v>95</x:v>
      </x:c>
      <x:c r="I891" s="6">
        <x:v>29.8281898453861</x:v>
      </x:c>
      <x:c r="J891" t="s">
        <x:v>93</x:v>
      </x:c>
      <x:c r="K891" s="6">
        <x:v>1018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20.366</x:v>
      </x:c>
      <x:c r="S891" s="8">
        <x:v>87264.5076968972</x:v>
      </x:c>
      <x:c r="T891" s="12">
        <x:v>286559.65282344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71471</x:v>
      </x:c>
      <x:c r="B892" s="1">
        <x:v>44754.5769506134</x:v>
      </x:c>
      <x:c r="C892" s="6">
        <x:v>14.8279253716667</x:v>
      </x:c>
      <x:c r="D892" s="14" t="s">
        <x:v>92</x:v>
      </x:c>
      <x:c r="E892" s="15">
        <x:v>44733.6666795139</x:v>
      </x:c>
      <x:c r="F892" t="s">
        <x:v>97</x:v>
      </x:c>
      <x:c r="G892" s="6">
        <x:v>101.29053396053</x:v>
      </x:c>
      <x:c r="H892" t="s">
        <x:v>95</x:v>
      </x:c>
      <x:c r="I892" s="6">
        <x:v>29.8343533874045</x:v>
      </x:c>
      <x:c r="J892" t="s">
        <x:v>93</x:v>
      </x:c>
      <x:c r="K892" s="6">
        <x:v>1018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20.363</x:v>
      </x:c>
      <x:c r="S892" s="8">
        <x:v>87259.599190814</x:v>
      </x:c>
      <x:c r="T892" s="12">
        <x:v>286557.191411157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71474</x:v>
      </x:c>
      <x:c r="B893" s="1">
        <x:v>44754.5769623032</x:v>
      </x:c>
      <x:c r="C893" s="6">
        <x:v>14.8447669233333</x:v>
      </x:c>
      <x:c r="D893" s="14" t="s">
        <x:v>92</x:v>
      </x:c>
      <x:c r="E893" s="15">
        <x:v>44733.6666795139</x:v>
      </x:c>
      <x:c r="F893" t="s">
        <x:v>97</x:v>
      </x:c>
      <x:c r="G893" s="6">
        <x:v>101.275332398686</x:v>
      </x:c>
      <x:c r="H893" t="s">
        <x:v>95</x:v>
      </x:c>
      <x:c r="I893" s="6">
        <x:v>29.8220263146936</x:v>
      </x:c>
      <x:c r="J893" t="s">
        <x:v>93</x:v>
      </x:c>
      <x:c r="K893" s="6">
        <x:v>1018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20.366</x:v>
      </x:c>
      <x:c r="S893" s="8">
        <x:v>87260.5780503338</x:v>
      </x:c>
      <x:c r="T893" s="12">
        <x:v>286550.294204218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71479</x:v>
      </x:c>
      <x:c r="B894" s="1">
        <x:v>44754.5769734143</x:v>
      </x:c>
      <x:c r="C894" s="6">
        <x:v>14.860753945</x:v>
      </x:c>
      <x:c r="D894" s="14" t="s">
        <x:v>92</x:v>
      </x:c>
      <x:c r="E894" s="15">
        <x:v>44733.6666795139</x:v>
      </x:c>
      <x:c r="F894" t="s">
        <x:v>97</x:v>
      </x:c>
      <x:c r="G894" s="6">
        <x:v>101.287514111847</x:v>
      </x:c>
      <x:c r="H894" t="s">
        <x:v>95</x:v>
      </x:c>
      <x:c r="I894" s="6">
        <x:v>29.8281898453861</x:v>
      </x:c>
      <x:c r="J894" t="s">
        <x:v>93</x:v>
      </x:c>
      <x:c r="K894" s="6">
        <x:v>1018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20.364</x:v>
      </x:c>
      <x:c r="S894" s="8">
        <x:v>87254.7464349475</x:v>
      </x:c>
      <x:c r="T894" s="12">
        <x:v>286548.465642219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71486</x:v>
      </x:c>
      <x:c r="B895" s="1">
        <x:v>44754.5769851042</x:v>
      </x:c>
      <x:c r="C895" s="6">
        <x:v>14.877633435</x:v>
      </x:c>
      <x:c r="D895" s="14" t="s">
        <x:v>92</x:v>
      </x:c>
      <x:c r="E895" s="15">
        <x:v>44733.6666795139</x:v>
      </x:c>
      <x:c r="F895" t="s">
        <x:v>97</x:v>
      </x:c>
      <x:c r="G895" s="6">
        <x:v>101.302822781421</x:v>
      </x:c>
      <x:c r="H895" t="s">
        <x:v>95</x:v>
      </x:c>
      <x:c r="I895" s="6">
        <x:v>29.8220263146936</x:v>
      </x:c>
      <x:c r="J895" t="s">
        <x:v>93</x:v>
      </x:c>
      <x:c r="K895" s="6">
        <x:v>1018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20.363</x:v>
      </x:c>
      <x:c r="S895" s="8">
        <x:v>87262.5048962348</x:v>
      </x:c>
      <x:c r="T895" s="12">
        <x:v>286553.849601633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71493</x:v>
      </x:c>
      <x:c r="B896" s="1">
        <x:v>44754.5769968403</x:v>
      </x:c>
      <x:c r="C896" s="6">
        <x:v>14.8944796666667</x:v>
      </x:c>
      <x:c r="D896" s="14" t="s">
        <x:v>92</x:v>
      </x:c>
      <x:c r="E896" s="15">
        <x:v>44733.6666795139</x:v>
      </x:c>
      <x:c r="F896" t="s">
        <x:v>97</x:v>
      </x:c>
      <x:c r="G896" s="6">
        <x:v>101.29053396053</x:v>
      </x:c>
      <x:c r="H896" t="s">
        <x:v>95</x:v>
      </x:c>
      <x:c r="I896" s="6">
        <x:v>29.8343533874045</x:v>
      </x:c>
      <x:c r="J896" t="s">
        <x:v>93</x:v>
      </x:c>
      <x:c r="K896" s="6">
        <x:v>1018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20.363</x:v>
      </x:c>
      <x:c r="S896" s="8">
        <x:v>87258.7770638016</x:v>
      </x:c>
      <x:c r="T896" s="12">
        <x:v>286557.327194809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71501</x:v>
      </x:c>
      <x:c r="B897" s="1">
        <x:v>44754.5770085301</x:v>
      </x:c>
      <x:c r="C897" s="6">
        <x:v>14.911315835</x:v>
      </x:c>
      <x:c r="D897" s="14" t="s">
        <x:v>92</x:v>
      </x:c>
      <x:c r="E897" s="15">
        <x:v>44733.6666795139</x:v>
      </x:c>
      <x:c r="F897" t="s">
        <x:v>97</x:v>
      </x:c>
      <x:c r="G897" s="6">
        <x:v>101.272208152888</x:v>
      </x:c>
      <x:c r="H897" t="s">
        <x:v>95</x:v>
      </x:c>
      <x:c r="I897" s="6">
        <x:v>29.8343533874045</x:v>
      </x:c>
      <x:c r="J897" t="s">
        <x:v>93</x:v>
      </x:c>
      <x:c r="K897" s="6">
        <x:v>1018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20.365</x:v>
      </x:c>
      <x:c r="S897" s="8">
        <x:v>87269.002701951</x:v>
      </x:c>
      <x:c r="T897" s="12">
        <x:v>286561.443153835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71506</x:v>
      </x:c>
      <x:c r="B898" s="1">
        <x:v>44754.5770202546</x:v>
      </x:c>
      <x:c r="C898" s="6">
        <x:v>14.92823161</x:v>
      </x:c>
      <x:c r="D898" s="14" t="s">
        <x:v>92</x:v>
      </x:c>
      <x:c r="E898" s="15">
        <x:v>44733.6666795139</x:v>
      </x:c>
      <x:c r="F898" t="s">
        <x:v>97</x:v>
      </x:c>
      <x:c r="G898" s="6">
        <x:v>101.333344485856</x:v>
      </x:c>
      <x:c r="H898" t="s">
        <x:v>95</x:v>
      </x:c>
      <x:c r="I898" s="6">
        <x:v>29.8281898453861</x:v>
      </x:c>
      <x:c r="J898" t="s">
        <x:v>93</x:v>
      </x:c>
      <x:c r="K898" s="6">
        <x:v>1018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20.359</x:v>
      </x:c>
      <x:c r="S898" s="8">
        <x:v>87260.0998524513</x:v>
      </x:c>
      <x:c r="T898" s="12">
        <x:v>286555.047232012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71510</x:v>
      </x:c>
      <x:c r="B899" s="1">
        <x:v>44754.5770314468</x:v>
      </x:c>
      <x:c r="C899" s="6">
        <x:v>14.9443040783333</x:v>
      </x:c>
      <x:c r="D899" s="14" t="s">
        <x:v>92</x:v>
      </x:c>
      <x:c r="E899" s="15">
        <x:v>44733.6666795139</x:v>
      </x:c>
      <x:c r="F899" t="s">
        <x:v>97</x:v>
      </x:c>
      <x:c r="G899" s="6">
        <x:v>101.336366886778</x:v>
      </x:c>
      <x:c r="H899" t="s">
        <x:v>95</x:v>
      </x:c>
      <x:c r="I899" s="6">
        <x:v>29.8343533874045</x:v>
      </x:c>
      <x:c r="J899" t="s">
        <x:v>93</x:v>
      </x:c>
      <x:c r="K899" s="6">
        <x:v>1018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20.358</x:v>
      </x:c>
      <x:c r="S899" s="8">
        <x:v>87257.5392885385</x:v>
      </x:c>
      <x:c r="T899" s="12">
        <x:v>286564.2258878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71514</x:v>
      </x:c>
      <x:c r="B900" s="1">
        <x:v>44754.5770430903</x:v>
      </x:c>
      <x:c r="C900" s="6">
        <x:v>14.9611340333333</x:v>
      </x:c>
      <x:c r="D900" s="14" t="s">
        <x:v>92</x:v>
      </x:c>
      <x:c r="E900" s="15">
        <x:v>44733.6666795139</x:v>
      </x:c>
      <x:c r="F900" t="s">
        <x:v>97</x:v>
      </x:c>
      <x:c r="G900" s="6">
        <x:v>101.296678082853</x:v>
      </x:c>
      <x:c r="H900" t="s">
        <x:v>95</x:v>
      </x:c>
      <x:c r="I900" s="6">
        <x:v>29.8281898453861</x:v>
      </x:c>
      <x:c r="J900" t="s">
        <x:v>93</x:v>
      </x:c>
      <x:c r="K900" s="6">
        <x:v>1018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20.363</x:v>
      </x:c>
      <x:c r="S900" s="8">
        <x:v>87256.146948196</x:v>
      </x:c>
      <x:c r="T900" s="12">
        <x:v>286556.539322172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71521</x:v>
      </x:c>
      <x:c r="B901" s="1">
        <x:v>44754.5770549421</x:v>
      </x:c>
      <x:c r="C901" s="6">
        <x:v>14.9781589716667</x:v>
      </x:c>
      <x:c r="D901" s="14" t="s">
        <x:v>92</x:v>
      </x:c>
      <x:c r="E901" s="15">
        <x:v>44733.6666795139</x:v>
      </x:c>
      <x:c r="F901" t="s">
        <x:v>97</x:v>
      </x:c>
      <x:c r="G901" s="6">
        <x:v>101.272208152888</x:v>
      </x:c>
      <x:c r="H901" t="s">
        <x:v>95</x:v>
      </x:c>
      <x:c r="I901" s="6">
        <x:v>29.8343533874045</x:v>
      </x:c>
      <x:c r="J901" t="s">
        <x:v>93</x:v>
      </x:c>
      <x:c r="K901" s="6">
        <x:v>1018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20.365</x:v>
      </x:c>
      <x:c r="S901" s="8">
        <x:v>87259.5558774414</x:v>
      </x:c>
      <x:c r="T901" s="12">
        <x:v>286549.775320022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71530</x:v>
      </x:c>
      <x:c r="B902" s="1">
        <x:v>44754.5770660532</x:v>
      </x:c>
      <x:c r="C902" s="6">
        <x:v>14.9941682066667</x:v>
      </x:c>
      <x:c r="D902" s="14" t="s">
        <x:v>92</x:v>
      </x:c>
      <x:c r="E902" s="15">
        <x:v>44733.6666795139</x:v>
      </x:c>
      <x:c r="F902" t="s">
        <x:v>97</x:v>
      </x:c>
      <x:c r="G902" s="6">
        <x:v>101.269189324381</x:v>
      </x:c>
      <x:c r="H902" t="s">
        <x:v>95</x:v>
      </x:c>
      <x:c r="I902" s="6">
        <x:v>29.8281898453861</x:v>
      </x:c>
      <x:c r="J902" t="s">
        <x:v>93</x:v>
      </x:c>
      <x:c r="K902" s="6">
        <x:v>1018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20.366</x:v>
      </x:c>
      <x:c r="S902" s="8">
        <x:v>87254.7189397333</x:v>
      </x:c>
      <x:c r="T902" s="12">
        <x:v>286540.668083232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71534</x:v>
      </x:c>
      <x:c r="B903" s="1">
        <x:v>44754.5770776968</x:v>
      </x:c>
      <x:c r="C903" s="6">
        <x:v>15.010962915</x:v>
      </x:c>
      <x:c r="D903" s="14" t="s">
        <x:v>92</x:v>
      </x:c>
      <x:c r="E903" s="15">
        <x:v>44733.6666795139</x:v>
      </x:c>
      <x:c r="F903" t="s">
        <x:v>97</x:v>
      </x:c>
      <x:c r="G903" s="6">
        <x:v>101.278351192411</x:v>
      </x:c>
      <x:c r="H903" t="s">
        <x:v>95</x:v>
      </x:c>
      <x:c r="I903" s="6">
        <x:v>29.8281898453861</x:v>
      </x:c>
      <x:c r="J903" t="s">
        <x:v>93</x:v>
      </x:c>
      <x:c r="K903" s="6">
        <x:v>1018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20.365</x:v>
      </x:c>
      <x:c r="S903" s="8">
        <x:v>87253.3494140022</x:v>
      </x:c>
      <x:c r="T903" s="12">
        <x:v>286553.145968636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71541</x:v>
      </x:c>
      <x:c r="B904" s="1">
        <x:v>44754.5770893518</x:v>
      </x:c>
      <x:c r="C904" s="6">
        <x:v>15.027707455</x:v>
      </x:c>
      <x:c r="D904" s="14" t="s">
        <x:v>92</x:v>
      </x:c>
      <x:c r="E904" s="15">
        <x:v>44733.6666795139</x:v>
      </x:c>
      <x:c r="F904" t="s">
        <x:v>97</x:v>
      </x:c>
      <x:c r="G904" s="6">
        <x:v>101.32417630693</x:v>
      </x:c>
      <x:c r="H904" t="s">
        <x:v>95</x:v>
      </x:c>
      <x:c r="I904" s="6">
        <x:v>29.8281898453861</x:v>
      </x:c>
      <x:c r="J904" t="s">
        <x:v>93</x:v>
      </x:c>
      <x:c r="K904" s="6">
        <x:v>1018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20.36</x:v>
      </x:c>
      <x:c r="S904" s="8">
        <x:v>87253.2412230018</x:v>
      </x:c>
      <x:c r="T904" s="12">
        <x:v>286551.151950764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71545</x:v>
      </x:c>
      <x:c r="B905" s="1">
        <x:v>44754.5771010069</x:v>
      </x:c>
      <x:c r="C905" s="6">
        <x:v>15.044485435</x:v>
      </x:c>
      <x:c r="D905" s="14" t="s">
        <x:v>92</x:v>
      </x:c>
      <x:c r="E905" s="15">
        <x:v>44733.6666795139</x:v>
      </x:c>
      <x:c r="F905" t="s">
        <x:v>97</x:v>
      </x:c>
      <x:c r="G905" s="6">
        <x:v>101.315009180231</x:v>
      </x:c>
      <x:c r="H905" t="s">
        <x:v>95</x:v>
      </x:c>
      <x:c r="I905" s="6">
        <x:v>29.8281898453861</x:v>
      </x:c>
      <x:c r="J905" t="s">
        <x:v>93</x:v>
      </x:c>
      <x:c r="K905" s="6">
        <x:v>1018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20.361</x:v>
      </x:c>
      <x:c r="S905" s="8">
        <x:v>87245.989077826</x:v>
      </x:c>
      <x:c r="T905" s="12">
        <x:v>286548.665142976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71555</x:v>
      </x:c>
      <x:c r="B906" s="1">
        <x:v>44754.5771126505</x:v>
      </x:c>
      <x:c r="C906" s="6">
        <x:v>15.06128007</x:v>
      </x:c>
      <x:c r="D906" s="14" t="s">
        <x:v>92</x:v>
      </x:c>
      <x:c r="E906" s="15">
        <x:v>44733.6666795139</x:v>
      </x:c>
      <x:c r="F906" t="s">
        <x:v>97</x:v>
      </x:c>
      <x:c r="G906" s="6">
        <x:v>101.29053396053</x:v>
      </x:c>
      <x:c r="H906" t="s">
        <x:v>95</x:v>
      </x:c>
      <x:c r="I906" s="6">
        <x:v>29.8343533874045</x:v>
      </x:c>
      <x:c r="J906" t="s">
        <x:v>93</x:v>
      </x:c>
      <x:c r="K906" s="6">
        <x:v>1018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20.363</x:v>
      </x:c>
      <x:c r="S906" s="8">
        <x:v>87252.422928508</x:v>
      </x:c>
      <x:c r="T906" s="12">
        <x:v>286548.34569559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71559</x:v>
      </x:c>
      <x:c r="B907" s="1">
        <x:v>44754.5771243056</x:v>
      </x:c>
      <x:c r="C907" s="6">
        <x:v>15.0780803616667</x:v>
      </x:c>
      <x:c r="D907" s="14" t="s">
        <x:v>92</x:v>
      </x:c>
      <x:c r="E907" s="15">
        <x:v>44733.6666795139</x:v>
      </x:c>
      <x:c r="F907" t="s">
        <x:v>97</x:v>
      </x:c>
      <x:c r="G907" s="6">
        <x:v>101.263046826167</x:v>
      </x:c>
      <x:c r="H907" t="s">
        <x:v>95</x:v>
      </x:c>
      <x:c r="I907" s="6">
        <x:v>29.8343533874045</x:v>
      </x:c>
      <x:c r="J907" t="s">
        <x:v>93</x:v>
      </x:c>
      <x:c r="K907" s="6">
        <x:v>1018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20.366</x:v>
      </x:c>
      <x:c r="S907" s="8">
        <x:v>87255.0206516803</x:v>
      </x:c>
      <x:c r="T907" s="12">
        <x:v>286549.97134632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71566</x:v>
      </x:c>
      <x:c r="B908" s="1">
        <x:v>44754.5771359954</x:v>
      </x:c>
      <x:c r="C908" s="6">
        <x:v>15.0949085066667</x:v>
      </x:c>
      <x:c r="D908" s="14" t="s">
        <x:v>92</x:v>
      </x:c>
      <x:c r="E908" s="15">
        <x:v>44733.6666795139</x:v>
      </x:c>
      <x:c r="F908" t="s">
        <x:v>97</x:v>
      </x:c>
      <x:c r="G908" s="6">
        <x:v>101.281370530954</x:v>
      </x:c>
      <x:c r="H908" t="s">
        <x:v>95</x:v>
      </x:c>
      <x:c r="I908" s="6">
        <x:v>29.8343533874045</x:v>
      </x:c>
      <x:c r="J908" t="s">
        <x:v>93</x:v>
      </x:c>
      <x:c r="K908" s="6">
        <x:v>1018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20.364</x:v>
      </x:c>
      <x:c r="S908" s="8">
        <x:v>87246.7973588295</x:v>
      </x:c>
      <x:c r="T908" s="12">
        <x:v>286549.085594721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71571</x:v>
      </x:c>
      <x:c r="B909" s="1">
        <x:v>44754.5771470255</x:v>
      </x:c>
      <x:c r="C909" s="6">
        <x:v>15.1108007733333</x:v>
      </x:c>
      <x:c r="D909" s="14" t="s">
        <x:v>92</x:v>
      </x:c>
      <x:c r="E909" s="15">
        <x:v>44733.6666795139</x:v>
      </x:c>
      <x:c r="F909" t="s">
        <x:v>97</x:v>
      </x:c>
      <x:c r="G909" s="6">
        <x:v>101.321154961946</x:v>
      </x:c>
      <x:c r="H909" t="s">
        <x:v>95</x:v>
      </x:c>
      <x:c r="I909" s="6">
        <x:v>29.8220263146936</x:v>
      </x:c>
      <x:c r="J909" t="s">
        <x:v>93</x:v>
      </x:c>
      <x:c r="K909" s="6">
        <x:v>1018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20.361</x:v>
      </x:c>
      <x:c r="S909" s="8">
        <x:v>87248.4699494271</x:v>
      </x:c>
      <x:c r="T909" s="12">
        <x:v>286535.725405203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71577</x:v>
      </x:c>
      <x:c r="B910" s="1">
        <x:v>44754.5771586458</x:v>
      </x:c>
      <x:c r="C910" s="6">
        <x:v>15.1275132166667</x:v>
      </x:c>
      <x:c r="D910" s="14" t="s">
        <x:v>92</x:v>
      </x:c>
      <x:c r="E910" s="15">
        <x:v>44733.6666795139</x:v>
      </x:c>
      <x:c r="F910" t="s">
        <x:v>97</x:v>
      </x:c>
      <x:c r="G910" s="6">
        <x:v>101.302822781421</x:v>
      </x:c>
      <x:c r="H910" t="s">
        <x:v>95</x:v>
      </x:c>
      <x:c r="I910" s="6">
        <x:v>29.8220263146936</x:v>
      </x:c>
      <x:c r="J910" t="s">
        <x:v>93</x:v>
      </x:c>
      <x:c r="K910" s="6">
        <x:v>1018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20.363</x:v>
      </x:c>
      <x:c r="S910" s="8">
        <x:v>87252.8007756016</x:v>
      </x:c>
      <x:c r="T910" s="12">
        <x:v>286545.289815051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71582</x:v>
      </x:c>
      <x:c r="B911" s="1">
        <x:v>44754.5771702893</x:v>
      </x:c>
      <x:c r="C911" s="6">
        <x:v>15.144291205</x:v>
      </x:c>
      <x:c r="D911" s="14" t="s">
        <x:v>92</x:v>
      </x:c>
      <x:c r="E911" s="15">
        <x:v>44733.6666795139</x:v>
      </x:c>
      <x:c r="F911" t="s">
        <x:v>97</x:v>
      </x:c>
      <x:c r="G911" s="6">
        <x:v>101.287514111847</x:v>
      </x:c>
      <x:c r="H911" t="s">
        <x:v>95</x:v>
      </x:c>
      <x:c r="I911" s="6">
        <x:v>29.8281898453861</x:v>
      </x:c>
      <x:c r="J911" t="s">
        <x:v>93</x:v>
      </x:c>
      <x:c r="K911" s="6">
        <x:v>1018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20.364</x:v>
      </x:c>
      <x:c r="S911" s="8">
        <x:v>87248.2390077974</x:v>
      </x:c>
      <x:c r="T911" s="12">
        <x:v>286545.115466493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71586</x:v>
      </x:c>
      <x:c r="B912" s="1">
        <x:v>44754.5771819097</x:v>
      </x:c>
      <x:c r="C912" s="6">
        <x:v>15.1610023566667</x:v>
      </x:c>
      <x:c r="D912" s="14" t="s">
        <x:v>92</x:v>
      </x:c>
      <x:c r="E912" s="15">
        <x:v>44733.6666795139</x:v>
      </x:c>
      <x:c r="F912" t="s">
        <x:v>97</x:v>
      </x:c>
      <x:c r="G912" s="6">
        <x:v>101.296678082853</x:v>
      </x:c>
      <x:c r="H912" t="s">
        <x:v>95</x:v>
      </x:c>
      <x:c r="I912" s="6">
        <x:v>29.8281898453861</x:v>
      </x:c>
      <x:c r="J912" t="s">
        <x:v>93</x:v>
      </x:c>
      <x:c r="K912" s="6">
        <x:v>1018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20.363</x:v>
      </x:c>
      <x:c r="S912" s="8">
        <x:v>87248.6371762193</x:v>
      </x:c>
      <x:c r="T912" s="12">
        <x:v>286541.146742165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71597</x:v>
      </x:c>
      <x:c r="B913" s="1">
        <x:v>44754.5771935532</x:v>
      </x:c>
      <x:c r="C913" s="6">
        <x:v>15.1777640533333</x:v>
      </x:c>
      <x:c r="D913" s="14" t="s">
        <x:v>92</x:v>
      </x:c>
      <x:c r="E913" s="15">
        <x:v>44733.6666795139</x:v>
      </x:c>
      <x:c r="F913" t="s">
        <x:v>97</x:v>
      </x:c>
      <x:c r="G913" s="6">
        <x:v>101.296678082853</x:v>
      </x:c>
      <x:c r="H913" t="s">
        <x:v>95</x:v>
      </x:c>
      <x:c r="I913" s="6">
        <x:v>29.8281898453861</x:v>
      </x:c>
      <x:c r="J913" t="s">
        <x:v>93</x:v>
      </x:c>
      <x:c r="K913" s="6">
        <x:v>1018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20.363</x:v>
      </x:c>
      <x:c r="S913" s="8">
        <x:v>87248.1321153995</x:v>
      </x:c>
      <x:c r="T913" s="12">
        <x:v>286535.842224277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71601</x:v>
      </x:c>
      <x:c r="B914" s="1">
        <x:v>44754.5772051736</x:v>
      </x:c>
      <x:c r="C914" s="6">
        <x:v>15.194476935</x:v>
      </x:c>
      <x:c r="D914" s="14" t="s">
        <x:v>92</x:v>
      </x:c>
      <x:c r="E914" s="15">
        <x:v>44733.6666795139</x:v>
      </x:c>
      <x:c r="F914" t="s">
        <x:v>97</x:v>
      </x:c>
      <x:c r="G914" s="6">
        <x:v>101.278351192411</x:v>
      </x:c>
      <x:c r="H914" t="s">
        <x:v>95</x:v>
      </x:c>
      <x:c r="I914" s="6">
        <x:v>29.8281898453861</x:v>
      </x:c>
      <x:c r="J914" t="s">
        <x:v>93</x:v>
      </x:c>
      <x:c r="K914" s="6">
        <x:v>1018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20.365</x:v>
      </x:c>
      <x:c r="S914" s="8">
        <x:v>87246.0680965582</x:v>
      </x:c>
      <x:c r="T914" s="12">
        <x:v>286544.249667125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71608</x:v>
      </x:c>
      <x:c r="B915" s="1">
        <x:v>44754.5772167824</x:v>
      </x:c>
      <x:c r="C915" s="6">
        <x:v>15.2112258883333</x:v>
      </x:c>
      <x:c r="D915" s="14" t="s">
        <x:v>92</x:v>
      </x:c>
      <x:c r="E915" s="15">
        <x:v>44733.6666795139</x:v>
      </x:c>
      <x:c r="F915" t="s">
        <x:v>97</x:v>
      </x:c>
      <x:c r="G915" s="6">
        <x:v>101.299803002298</x:v>
      </x:c>
      <x:c r="H915" t="s">
        <x:v>95</x:v>
      </x:c>
      <x:c r="I915" s="6">
        <x:v>29.815862795328</x:v>
      </x:c>
      <x:c r="J915" t="s">
        <x:v>93</x:v>
      </x:c>
      <x:c r="K915" s="6">
        <x:v>1018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20.364</x:v>
      </x:c>
      <x:c r="S915" s="8">
        <x:v>87239.5676462363</x:v>
      </x:c>
      <x:c r="T915" s="12">
        <x:v>286529.907821905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71613</x:v>
      </x:c>
      <x:c r="B916" s="1">
        <x:v>44754.5772283912</x:v>
      </x:c>
      <x:c r="C916" s="6">
        <x:v>15.227937</x:v>
      </x:c>
      <x:c r="D916" s="14" t="s">
        <x:v>92</x:v>
      </x:c>
      <x:c r="E916" s="15">
        <x:v>44733.6666795139</x:v>
      </x:c>
      <x:c r="F916" t="s">
        <x:v>97</x:v>
      </x:c>
      <x:c r="G916" s="6">
        <x:v>101.2661710406</x:v>
      </x:c>
      <x:c r="H916" t="s">
        <x:v>95</x:v>
      </x:c>
      <x:c r="I916" s="6">
        <x:v>29.8220263146936</x:v>
      </x:c>
      <x:c r="J916" t="s">
        <x:v>93</x:v>
      </x:c>
      <x:c r="K916" s="6">
        <x:v>1018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20.367</x:v>
      </x:c>
      <x:c r="S916" s="8">
        <x:v>87247.0918542436</x:v>
      </x:c>
      <x:c r="T916" s="12">
        <x:v>286542.352716852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71621</x:v>
      </x:c>
      <x:c r="B917" s="1">
        <x:v>44754.5772400116</x:v>
      </x:c>
      <x:c r="C917" s="6">
        <x:v>15.2446501633333</x:v>
      </x:c>
      <x:c r="D917" s="14" t="s">
        <x:v>92</x:v>
      </x:c>
      <x:c r="E917" s="15">
        <x:v>44733.6666795139</x:v>
      </x:c>
      <x:c r="F917" t="s">
        <x:v>97</x:v>
      </x:c>
      <x:c r="G917" s="6">
        <x:v>101.308863974863</x:v>
      </x:c>
      <x:c r="H917" t="s">
        <x:v>95</x:v>
      </x:c>
      <x:c r="I917" s="6">
        <x:v>29.8343533874045</x:v>
      </x:c>
      <x:c r="J917" t="s">
        <x:v>93</x:v>
      </x:c>
      <x:c r="K917" s="6">
        <x:v>1018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20.361</x:v>
      </x:c>
      <x:c r="S917" s="8">
        <x:v>87248.5483089638</x:v>
      </x:c>
      <x:c r="T917" s="12">
        <x:v>286531.933511943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71623</x:v>
      </x:c>
      <x:c r="B918" s="1">
        <x:v>44754.5772515856</x:v>
      </x:c>
      <x:c r="C918" s="6">
        <x:v>15.2613612816667</x:v>
      </x:c>
      <x:c r="D918" s="14" t="s">
        <x:v>92</x:v>
      </x:c>
      <x:c r="E918" s="15">
        <x:v>44733.6666795139</x:v>
      </x:c>
      <x:c r="F918" t="s">
        <x:v>97</x:v>
      </x:c>
      <x:c r="G918" s="6">
        <x:v>101.2661710406</x:v>
      </x:c>
      <x:c r="H918" t="s">
        <x:v>95</x:v>
      </x:c>
      <x:c r="I918" s="6">
        <x:v>29.8220263146936</x:v>
      </x:c>
      <x:c r="J918" t="s">
        <x:v>93</x:v>
      </x:c>
      <x:c r="K918" s="6">
        <x:v>1018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20.367</x:v>
      </x:c>
      <x:c r="S918" s="8">
        <x:v>87243.7532076162</x:v>
      </x:c>
      <x:c r="T918" s="12">
        <x:v>286531.170056558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71630</x:v>
      </x:c>
      <x:c r="B919" s="1">
        <x:v>44754.5772631944</x:v>
      </x:c>
      <x:c r="C919" s="6">
        <x:v>15.2780724016667</x:v>
      </x:c>
      <x:c r="D919" s="14" t="s">
        <x:v>92</x:v>
      </x:c>
      <x:c r="E919" s="15">
        <x:v>44733.6666795139</x:v>
      </x:c>
      <x:c r="F919" t="s">
        <x:v>97</x:v>
      </x:c>
      <x:c r="G919" s="6">
        <x:v>101.302822781421</x:v>
      </x:c>
      <x:c r="H919" t="s">
        <x:v>95</x:v>
      </x:c>
      <x:c r="I919" s="6">
        <x:v>29.8220263146936</x:v>
      </x:c>
      <x:c r="J919" t="s">
        <x:v>93</x:v>
      </x:c>
      <x:c r="K919" s="6">
        <x:v>1018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20.363</x:v>
      </x:c>
      <x:c r="S919" s="8">
        <x:v>87247.6369993109</x:v>
      </x:c>
      <x:c r="T919" s="12">
        <x:v>286542.251246891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71637</x:v>
      </x:c>
      <x:c r="B920" s="1">
        <x:v>44754.5772748032</x:v>
      </x:c>
      <x:c r="C920" s="6">
        <x:v>15.2947835116667</x:v>
      </x:c>
      <x:c r="D920" s="14" t="s">
        <x:v>92</x:v>
      </x:c>
      <x:c r="E920" s="15">
        <x:v>44733.6666795139</x:v>
      </x:c>
      <x:c r="F920" t="s">
        <x:v>97</x:v>
      </x:c>
      <x:c r="G920" s="6">
        <x:v>101.278351192411</x:v>
      </x:c>
      <x:c r="H920" t="s">
        <x:v>95</x:v>
      </x:c>
      <x:c r="I920" s="6">
        <x:v>29.8281898453861</x:v>
      </x:c>
      <x:c r="J920" t="s">
        <x:v>93</x:v>
      </x:c>
      <x:c r="K920" s="6">
        <x:v>1018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20.365</x:v>
      </x:c>
      <x:c r="S920" s="8">
        <x:v>87242.9624639528</x:v>
      </x:c>
      <x:c r="T920" s="12">
        <x:v>286544.990797357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71644</x:v>
      </x:c>
      <x:c r="B921" s="1">
        <x:v>44754.5772864583</x:v>
      </x:c>
      <x:c r="C921" s="6">
        <x:v>15.3115615333333</x:v>
      </x:c>
      <x:c r="D921" s="14" t="s">
        <x:v>92</x:v>
      </x:c>
      <x:c r="E921" s="15">
        <x:v>44733.6666795139</x:v>
      </x:c>
      <x:c r="F921" t="s">
        <x:v>97</x:v>
      </x:c>
      <x:c r="G921" s="6">
        <x:v>101.30896805632</x:v>
      </x:c>
      <x:c r="H921" t="s">
        <x:v>95</x:v>
      </x:c>
      <x:c r="I921" s="6">
        <x:v>29.815862795328</x:v>
      </x:c>
      <x:c r="J921" t="s">
        <x:v>93</x:v>
      </x:c>
      <x:c r="K921" s="6">
        <x:v>1018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20.363</x:v>
      </x:c>
      <x:c r="S921" s="8">
        <x:v>87245.3767506894</x:v>
      </x:c>
      <x:c r="T921" s="12">
        <x:v>286534.276820602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71646</x:v>
      </x:c>
      <x:c r="B922" s="1">
        <x:v>44754.5772975347</x:v>
      </x:c>
      <x:c r="C922" s="6">
        <x:v>15.3274871733333</x:v>
      </x:c>
      <x:c r="D922" s="14" t="s">
        <x:v>92</x:v>
      </x:c>
      <x:c r="E922" s="15">
        <x:v>44733.6666795139</x:v>
      </x:c>
      <x:c r="F922" t="s">
        <x:v>97</x:v>
      </x:c>
      <x:c r="G922" s="6">
        <x:v>101.30896805632</x:v>
      </x:c>
      <x:c r="H922" t="s">
        <x:v>95</x:v>
      </x:c>
      <x:c r="I922" s="6">
        <x:v>29.815862795328</x:v>
      </x:c>
      <x:c r="J922" t="s">
        <x:v>93</x:v>
      </x:c>
      <x:c r="K922" s="6">
        <x:v>1018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20.363</x:v>
      </x:c>
      <x:c r="S922" s="8">
        <x:v>87248.6572930997</x:v>
      </x:c>
      <x:c r="T922" s="12">
        <x:v>286532.353392569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71656</x:v>
      </x:c>
      <x:c r="B923" s="1">
        <x:v>44754.5773092245</x:v>
      </x:c>
      <x:c r="C923" s="6">
        <x:v>15.3443153266667</x:v>
      </x:c>
      <x:c r="D923" s="14" t="s">
        <x:v>92</x:v>
      </x:c>
      <x:c r="E923" s="15">
        <x:v>44733.6666795139</x:v>
      </x:c>
      <x:c r="F923" t="s">
        <x:v>97</x:v>
      </x:c>
      <x:c r="G923" s="6">
        <x:v>101.30896805632</x:v>
      </x:c>
      <x:c r="H923" t="s">
        <x:v>95</x:v>
      </x:c>
      <x:c r="I923" s="6">
        <x:v>29.815862795328</x:v>
      </x:c>
      <x:c r="J923" t="s">
        <x:v>93</x:v>
      </x:c>
      <x:c r="K923" s="6">
        <x:v>1018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20.363</x:v>
      </x:c>
      <x:c r="S923" s="8">
        <x:v>87233.4278162629</x:v>
      </x:c>
      <x:c r="T923" s="12">
        <x:v>286539.562512085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71663</x:v>
      </x:c>
      <x:c r="B924" s="1">
        <x:v>44754.5773208333</x:v>
      </x:c>
      <x:c r="C924" s="6">
        <x:v>15.3610453066667</x:v>
      </x:c>
      <x:c r="D924" s="14" t="s">
        <x:v>92</x:v>
      </x:c>
      <x:c r="E924" s="15">
        <x:v>44733.6666795139</x:v>
      </x:c>
      <x:c r="F924" t="s">
        <x:v>97</x:v>
      </x:c>
      <x:c r="G924" s="6">
        <x:v>101.302822781421</x:v>
      </x:c>
      <x:c r="H924" t="s">
        <x:v>95</x:v>
      </x:c>
      <x:c r="I924" s="6">
        <x:v>29.8220263146936</x:v>
      </x:c>
      <x:c r="J924" t="s">
        <x:v>93</x:v>
      </x:c>
      <x:c r="K924" s="6">
        <x:v>1018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20.363</x:v>
      </x:c>
      <x:c r="S924" s="8">
        <x:v>87237.0641410079</x:v>
      </x:c>
      <x:c r="T924" s="12">
        <x:v>286528.219244743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71665</x:v>
      </x:c>
      <x:c r="B925" s="1">
        <x:v>44754.5773324421</x:v>
      </x:c>
      <x:c r="C925" s="6">
        <x:v>15.3777563533333</x:v>
      </x:c>
      <x:c r="D925" s="14" t="s">
        <x:v>92</x:v>
      </x:c>
      <x:c r="E925" s="15">
        <x:v>44733.6666795139</x:v>
      </x:c>
      <x:c r="F925" t="s">
        <x:v>97</x:v>
      </x:c>
      <x:c r="G925" s="6">
        <x:v>101.305843105593</x:v>
      </x:c>
      <x:c r="H925" t="s">
        <x:v>95</x:v>
      </x:c>
      <x:c r="I925" s="6">
        <x:v>29.8281898453861</x:v>
      </x:c>
      <x:c r="J925" t="s">
        <x:v>93</x:v>
      </x:c>
      <x:c r="K925" s="6">
        <x:v>1018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20.362</x:v>
      </x:c>
      <x:c r="S925" s="8">
        <x:v>87245.2214856498</x:v>
      </x:c>
      <x:c r="T925" s="12">
        <x:v>286530.390951539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71674</x:v>
      </x:c>
      <x:c r="B926" s="1">
        <x:v>44754.5773440625</x:v>
      </x:c>
      <x:c r="C926" s="6">
        <x:v>15.3945026966667</x:v>
      </x:c>
      <x:c r="D926" s="14" t="s">
        <x:v>92</x:v>
      </x:c>
      <x:c r="E926" s="15">
        <x:v>44733.6666795139</x:v>
      </x:c>
      <x:c r="F926" t="s">
        <x:v>97</x:v>
      </x:c>
      <x:c r="G926" s="6">
        <x:v>101.257010733655</x:v>
      </x:c>
      <x:c r="H926" t="s">
        <x:v>95</x:v>
      </x:c>
      <x:c r="I926" s="6">
        <x:v>29.8220263146936</x:v>
      </x:c>
      <x:c r="J926" t="s">
        <x:v>93</x:v>
      </x:c>
      <x:c r="K926" s="6">
        <x:v>1018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20.368</x:v>
      </x:c>
      <x:c r="S926" s="8">
        <x:v>87249.9203027823</x:v>
      </x:c>
      <x:c r="T926" s="12">
        <x:v>286536.234034053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71681</x:v>
      </x:c>
      <x:c r="B927" s="1">
        <x:v>44754.5773557523</x:v>
      </x:c>
      <x:c r="C927" s="6">
        <x:v>15.41133135</x:v>
      </x:c>
      <x:c r="D927" s="14" t="s">
        <x:v>92</x:v>
      </x:c>
      <x:c r="E927" s="15">
        <x:v>44733.6666795139</x:v>
      </x:c>
      <x:c r="F927" t="s">
        <x:v>97</x:v>
      </x:c>
      <x:c r="G927" s="6">
        <x:v>101.250868741886</x:v>
      </x:c>
      <x:c r="H927" t="s">
        <x:v>95</x:v>
      </x:c>
      <x:c r="I927" s="6">
        <x:v>29.8281898453861</x:v>
      </x:c>
      <x:c r="J927" t="s">
        <x:v>93</x:v>
      </x:c>
      <x:c r="K927" s="6">
        <x:v>1018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20.368</x:v>
      </x:c>
      <x:c r="S927" s="8">
        <x:v>87243.7453251141</x:v>
      </x:c>
      <x:c r="T927" s="12">
        <x:v>286522.574660775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71687</x:v>
      </x:c>
      <x:c r="B928" s="1">
        <x:v>44754.5773673958</x:v>
      </x:c>
      <x:c r="C928" s="6">
        <x:v>15.4280994566667</x:v>
      </x:c>
      <x:c r="D928" s="14" t="s">
        <x:v>92</x:v>
      </x:c>
      <x:c r="E928" s="15">
        <x:v>44733.6666795139</x:v>
      </x:c>
      <x:c r="F928" t="s">
        <x:v>97</x:v>
      </x:c>
      <x:c r="G928" s="6">
        <x:v>101.293658268933</x:v>
      </x:c>
      <x:c r="H928" t="s">
        <x:v>95</x:v>
      </x:c>
      <x:c r="I928" s="6">
        <x:v>29.8220263146936</x:v>
      </x:c>
      <x:c r="J928" t="s">
        <x:v>93</x:v>
      </x:c>
      <x:c r="K928" s="6">
        <x:v>1018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20.364</x:v>
      </x:c>
      <x:c r="S928" s="8">
        <x:v>87242.4851621763</x:v>
      </x:c>
      <x:c r="T928" s="12">
        <x:v>286537.916368372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71689</x:v>
      </x:c>
      <x:c r="B929" s="1">
        <x:v>44754.5773785069</x:v>
      </x:c>
      <x:c r="C929" s="6">
        <x:v>15.444092005</x:v>
      </x:c>
      <x:c r="D929" s="14" t="s">
        <x:v>92</x:v>
      </x:c>
      <x:c r="E929" s="15">
        <x:v>44733.6666795139</x:v>
      </x:c>
      <x:c r="F929" t="s">
        <x:v>97</x:v>
      </x:c>
      <x:c r="G929" s="6">
        <x:v>101.2661710406</x:v>
      </x:c>
      <x:c r="H929" t="s">
        <x:v>95</x:v>
      </x:c>
      <x:c r="I929" s="6">
        <x:v>29.8220263146936</x:v>
      </x:c>
      <x:c r="J929" t="s">
        <x:v>93</x:v>
      </x:c>
      <x:c r="K929" s="6">
        <x:v>1018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20.367</x:v>
      </x:c>
      <x:c r="S929" s="8">
        <x:v>87243.993883253</x:v>
      </x:c>
      <x:c r="T929" s="12">
        <x:v>286520.864999081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71694</x:v>
      </x:c>
      <x:c r="B930" s="1">
        <x:v>44754.5773901273</x:v>
      </x:c>
      <x:c r="C930" s="6">
        <x:v>15.4608198033333</x:v>
      </x:c>
      <x:c r="D930" s="14" t="s">
        <x:v>92</x:v>
      </x:c>
      <x:c r="E930" s="15">
        <x:v>44733.6666795139</x:v>
      </x:c>
      <x:c r="F930" t="s">
        <x:v>97</x:v>
      </x:c>
      <x:c r="G930" s="6">
        <x:v>101.305843105593</x:v>
      </x:c>
      <x:c r="H930" t="s">
        <x:v>95</x:v>
      </x:c>
      <x:c r="I930" s="6">
        <x:v>29.8281898453861</x:v>
      </x:c>
      <x:c r="J930" t="s">
        <x:v>93</x:v>
      </x:c>
      <x:c r="K930" s="6">
        <x:v>1018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20.362</x:v>
      </x:c>
      <x:c r="S930" s="8">
        <x:v>87243.4703653572</x:v>
      </x:c>
      <x:c r="T930" s="12">
        <x:v>286522.091983208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71701</x:v>
      </x:c>
      <x:c r="B931" s="1">
        <x:v>44754.5774017361</x:v>
      </x:c>
      <x:c r="C931" s="6">
        <x:v>15.4775481266667</x:v>
      </x:c>
      <x:c r="D931" s="14" t="s">
        <x:v>92</x:v>
      </x:c>
      <x:c r="E931" s="15">
        <x:v>44733.6666795139</x:v>
      </x:c>
      <x:c r="F931" t="s">
        <x:v>97</x:v>
      </x:c>
      <x:c r="G931" s="6">
        <x:v>101.275332398686</x:v>
      </x:c>
      <x:c r="H931" t="s">
        <x:v>95</x:v>
      </x:c>
      <x:c r="I931" s="6">
        <x:v>29.8220263146936</x:v>
      </x:c>
      <x:c r="J931" t="s">
        <x:v>93</x:v>
      </x:c>
      <x:c r="K931" s="6">
        <x:v>1018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20.366</x:v>
      </x:c>
      <x:c r="S931" s="8">
        <x:v>87234.2448718467</x:v>
      </x:c>
      <x:c r="T931" s="12">
        <x:v>286525.173603755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71709</x:v>
      </x:c>
      <x:c r="B932" s="1">
        <x:v>44754.5774133449</x:v>
      </x:c>
      <x:c r="C932" s="6">
        <x:v>15.4942587766667</x:v>
      </x:c>
      <x:c r="D932" s="14" t="s">
        <x:v>92</x:v>
      </x:c>
      <x:c r="E932" s="15">
        <x:v>44733.6666795139</x:v>
      </x:c>
      <x:c r="F932" t="s">
        <x:v>97</x:v>
      </x:c>
      <x:c r="G932" s="6">
        <x:v>101.293658268933</x:v>
      </x:c>
      <x:c r="H932" t="s">
        <x:v>95</x:v>
      </x:c>
      <x:c r="I932" s="6">
        <x:v>29.8220263146936</x:v>
      </x:c>
      <x:c r="J932" t="s">
        <x:v>93</x:v>
      </x:c>
      <x:c r="K932" s="6">
        <x:v>1018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20.364</x:v>
      </x:c>
      <x:c r="S932" s="8">
        <x:v>87234.3137040142</x:v>
      </x:c>
      <x:c r="T932" s="12">
        <x:v>286521.909449554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71712</x:v>
      </x:c>
      <x:c r="B933" s="1">
        <x:v>44754.5774249653</x:v>
      </x:c>
      <x:c r="C933" s="6">
        <x:v>15.5109699283333</x:v>
      </x:c>
      <x:c r="D933" s="14" t="s">
        <x:v>92</x:v>
      </x:c>
      <x:c r="E933" s="15">
        <x:v>44733.6666795139</x:v>
      </x:c>
      <x:c r="F933" t="s">
        <x:v>97</x:v>
      </x:c>
      <x:c r="G933" s="6">
        <x:v>101.296783768178</x:v>
      </x:c>
      <x:c r="H933" t="s">
        <x:v>95</x:v>
      </x:c>
      <x:c r="I933" s="6">
        <x:v>29.8096992872888</x:v>
      </x:c>
      <x:c r="J933" t="s">
        <x:v>93</x:v>
      </x:c>
      <x:c r="K933" s="6">
        <x:v>1018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20.365</x:v>
      </x:c>
      <x:c r="S933" s="8">
        <x:v>87236.1462706052</x:v>
      </x:c>
      <x:c r="T933" s="12">
        <x:v>286528.749597067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71718</x:v>
      </x:c>
      <x:c r="B934" s="1">
        <x:v>44754.5774365394</x:v>
      </x:c>
      <x:c r="C934" s="6">
        <x:v>15.5276810483333</x:v>
      </x:c>
      <x:c r="D934" s="14" t="s">
        <x:v>92</x:v>
      </x:c>
      <x:c r="E934" s="15">
        <x:v>44733.6666795139</x:v>
      </x:c>
      <x:c r="F934" t="s">
        <x:v>97</x:v>
      </x:c>
      <x:c r="G934" s="6">
        <x:v>101.330322630311</x:v>
      </x:c>
      <x:c r="H934" t="s">
        <x:v>95</x:v>
      </x:c>
      <x:c r="I934" s="6">
        <x:v>29.8220263146936</x:v>
      </x:c>
      <x:c r="J934" t="s">
        <x:v>93</x:v>
      </x:c>
      <x:c r="K934" s="6">
        <x:v>1018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20.36</x:v>
      </x:c>
      <x:c r="S934" s="8">
        <x:v>87171.8186920594</x:v>
      </x:c>
      <x:c r="T934" s="12">
        <x:v>286526.355260483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71726</x:v>
      </x:c>
      <x:c r="B935" s="1">
        <x:v>44754.5774481481</x:v>
      </x:c>
      <x:c r="C935" s="6">
        <x:v>15.5443946066667</x:v>
      </x:c>
      <x:c r="D935" s="14" t="s">
        <x:v>92</x:v>
      </x:c>
      <x:c r="E935" s="15">
        <x:v>44733.6666795139</x:v>
      </x:c>
      <x:c r="F935" t="s">
        <x:v>97</x:v>
      </x:c>
      <x:c r="G935" s="6">
        <x:v>101.311988345704</x:v>
      </x:c>
      <x:c r="H935" t="s">
        <x:v>95</x:v>
      </x:c>
      <x:c r="I935" s="6">
        <x:v>29.8220263146936</x:v>
      </x:c>
      <x:c r="J935" t="s">
        <x:v>93</x:v>
      </x:c>
      <x:c r="K935" s="6">
        <x:v>1018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20.362</x:v>
      </x:c>
      <x:c r="S935" s="8">
        <x:v>87258.9791981039</x:v>
      </x:c>
      <x:c r="T935" s="12">
        <x:v>286520.495225195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71733</x:v>
      </x:c>
      <x:c r="B936" s="1">
        <x:v>44754.5774597569</x:v>
      </x:c>
      <x:c r="C936" s="6">
        <x:v>15.5611055</x:v>
      </x:c>
      <x:c r="D936" s="14" t="s">
        <x:v>92</x:v>
      </x:c>
      <x:c r="E936" s="15">
        <x:v>44733.6666795139</x:v>
      </x:c>
      <x:c r="F936" t="s">
        <x:v>97</x:v>
      </x:c>
      <x:c r="G936" s="6">
        <x:v>101.281476049169</x:v>
      </x:c>
      <x:c r="H936" t="s">
        <x:v>95</x:v>
      </x:c>
      <x:c r="I936" s="6">
        <x:v>29.815862795328</x:v>
      </x:c>
      <x:c r="J936" t="s">
        <x:v>93</x:v>
      </x:c>
      <x:c r="K936" s="6">
        <x:v>1018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20.366</x:v>
      </x:c>
      <x:c r="S936" s="8">
        <x:v>87260.2183928251</x:v>
      </x:c>
      <x:c r="T936" s="12">
        <x:v>286524.636693054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71739</x:v>
      </x:c>
      <x:c r="B937" s="1">
        <x:v>44754.5774713773</x:v>
      </x:c>
      <x:c r="C937" s="6">
        <x:v>15.5778327816667</x:v>
      </x:c>
      <x:c r="D937" s="14" t="s">
        <x:v>92</x:v>
      </x:c>
      <x:c r="E937" s="15">
        <x:v>44733.6666795139</x:v>
      </x:c>
      <x:c r="F937" t="s">
        <x:v>97</x:v>
      </x:c>
      <x:c r="G937" s="6">
        <x:v>101.302822781421</x:v>
      </x:c>
      <x:c r="H937" t="s">
        <x:v>95</x:v>
      </x:c>
      <x:c r="I937" s="6">
        <x:v>29.8220263146936</x:v>
      </x:c>
      <x:c r="J937" t="s">
        <x:v>93</x:v>
      </x:c>
      <x:c r="K937" s="6">
        <x:v>1018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20.363</x:v>
      </x:c>
      <x:c r="S937" s="8">
        <x:v>87257.6746906352</x:v>
      </x:c>
      <x:c r="T937" s="12">
        <x:v>286526.710517286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71745</x:v>
      </x:c>
      <x:c r="B938" s="1">
        <x:v>44754.5774829861</x:v>
      </x:c>
      <x:c r="C938" s="6">
        <x:v>15.5945444016667</x:v>
      </x:c>
      <x:c r="D938" s="14" t="s">
        <x:v>92</x:v>
      </x:c>
      <x:c r="E938" s="15">
        <x:v>44733.6666795139</x:v>
      </x:c>
      <x:c r="F938" t="s">
        <x:v>97</x:v>
      </x:c>
      <x:c r="G938" s="6">
        <x:v>101.293658268933</x:v>
      </x:c>
      <x:c r="H938" t="s">
        <x:v>95</x:v>
      </x:c>
      <x:c r="I938" s="6">
        <x:v>29.8220263146936</x:v>
      </x:c>
      <x:c r="J938" t="s">
        <x:v>93</x:v>
      </x:c>
      <x:c r="K938" s="6">
        <x:v>1018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20.364</x:v>
      </x:c>
      <x:c r="S938" s="8">
        <x:v>87255.4333785827</x:v>
      </x:c>
      <x:c r="T938" s="12">
        <x:v>286517.231064527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71750</x:v>
      </x:c>
      <x:c r="B939" s="1">
        <x:v>44754.5774946412</x:v>
      </x:c>
      <x:c r="C939" s="6">
        <x:v>15.611341435</x:v>
      </x:c>
      <x:c r="D939" s="14" t="s">
        <x:v>92</x:v>
      </x:c>
      <x:c r="E939" s="15">
        <x:v>44733.6666795139</x:v>
      </x:c>
      <x:c r="F939" t="s">
        <x:v>97</x:v>
      </x:c>
      <x:c r="G939" s="6">
        <x:v>101.302822781421</x:v>
      </x:c>
      <x:c r="H939" t="s">
        <x:v>95</x:v>
      </x:c>
      <x:c r="I939" s="6">
        <x:v>29.8220263146936</x:v>
      </x:c>
      <x:c r="J939" t="s">
        <x:v>93</x:v>
      </x:c>
      <x:c r="K939" s="6">
        <x:v>1018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20.363</x:v>
      </x:c>
      <x:c r="S939" s="8">
        <x:v>87252.3002435459</x:v>
      </x:c>
      <x:c r="T939" s="12">
        <x:v>286511.677417906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71756</x:v>
      </x:c>
      <x:c r="B940" s="1">
        <x:v>44754.577506331</x:v>
      </x:c>
      <x:c r="C940" s="6">
        <x:v>15.6281762066667</x:v>
      </x:c>
      <x:c r="D940" s="14" t="s">
        <x:v>92</x:v>
      </x:c>
      <x:c r="E940" s="15">
        <x:v>44733.6666795139</x:v>
      </x:c>
      <x:c r="F940" t="s">
        <x:v>97</x:v>
      </x:c>
      <x:c r="G940" s="6">
        <x:v>101.260028507594</x:v>
      </x:c>
      <x:c r="H940" t="s">
        <x:v>95</x:v>
      </x:c>
      <x:c r="I940" s="6">
        <x:v>29.8281898453861</x:v>
      </x:c>
      <x:c r="J940" t="s">
        <x:v>93</x:v>
      </x:c>
      <x:c r="K940" s="6">
        <x:v>1018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20.367</x:v>
      </x:c>
      <x:c r="S940" s="8">
        <x:v>87247.355444843</x:v>
      </x:c>
      <x:c r="T940" s="12">
        <x:v>286519.331444019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71765</x:v>
      </x:c>
      <x:c r="B941" s="1">
        <x:v>44754.5775174769</x:v>
      </x:c>
      <x:c r="C941" s="6">
        <x:v>15.6442160933333</x:v>
      </x:c>
      <x:c r="D941" s="14" t="s">
        <x:v>92</x:v>
      </x:c>
      <x:c r="E941" s="15">
        <x:v>44733.6666795139</x:v>
      </x:c>
      <x:c r="F941" t="s">
        <x:v>97</x:v>
      </x:c>
      <x:c r="G941" s="6">
        <x:v>101.296678082853</x:v>
      </x:c>
      <x:c r="H941" t="s">
        <x:v>95</x:v>
      </x:c>
      <x:c r="I941" s="6">
        <x:v>29.8281898453861</x:v>
      </x:c>
      <x:c r="J941" t="s">
        <x:v>93</x:v>
      </x:c>
      <x:c r="K941" s="6">
        <x:v>1018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20.363</x:v>
      </x:c>
      <x:c r="S941" s="8">
        <x:v>87251.1280864466</x:v>
      </x:c>
      <x:c r="T941" s="12">
        <x:v>286509.315520101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71769</x:v>
      </x:c>
      <x:c r="B942" s="1">
        <x:v>44754.5775291667</x:v>
      </x:c>
      <x:c r="C942" s="6">
        <x:v>15.6610767083333</x:v>
      </x:c>
      <x:c r="D942" s="14" t="s">
        <x:v>92</x:v>
      </x:c>
      <x:c r="E942" s="15">
        <x:v>44733.6666795139</x:v>
      </x:c>
      <x:c r="F942" t="s">
        <x:v>97</x:v>
      </x:c>
      <x:c r="G942" s="6">
        <x:v>101.250868741886</x:v>
      </x:c>
      <x:c r="H942" t="s">
        <x:v>95</x:v>
      </x:c>
      <x:c r="I942" s="6">
        <x:v>29.8281898453861</x:v>
      </x:c>
      <x:c r="J942" t="s">
        <x:v>93</x:v>
      </x:c>
      <x:c r="K942" s="6">
        <x:v>1018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20.368</x:v>
      </x:c>
      <x:c r="S942" s="8">
        <x:v>87251.8000982526</x:v>
      </x:c>
      <x:c r="T942" s="12">
        <x:v>286506.180179444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71773</x:v>
      </x:c>
      <x:c r="B943" s="1">
        <x:v>44754.5775408565</x:v>
      </x:c>
      <x:c r="C943" s="6">
        <x:v>15.6779002966667</x:v>
      </x:c>
      <x:c r="D943" s="14" t="s">
        <x:v>92</x:v>
      </x:c>
      <x:c r="E943" s="15">
        <x:v>44733.6666795139</x:v>
      </x:c>
      <x:c r="F943" t="s">
        <x:v>97</x:v>
      </x:c>
      <x:c r="G943" s="6">
        <x:v>101.311988345704</x:v>
      </x:c>
      <x:c r="H943" t="s">
        <x:v>95</x:v>
      </x:c>
      <x:c r="I943" s="6">
        <x:v>29.8220263146936</x:v>
      </x:c>
      <x:c r="J943" t="s">
        <x:v>93</x:v>
      </x:c>
      <x:c r="K943" s="6">
        <x:v>1018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20.362</x:v>
      </x:c>
      <x:c r="S943" s="8">
        <x:v>87248.9671210291</x:v>
      </x:c>
      <x:c r="T943" s="12">
        <x:v>286511.817361162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71782</x:v>
      </x:c>
      <x:c r="B944" s="1">
        <x:v>44754.5775525463</x:v>
      </x:c>
      <x:c r="C944" s="6">
        <x:v>15.6947156333333</x:v>
      </x:c>
      <x:c r="D944" s="14" t="s">
        <x:v>92</x:v>
      </x:c>
      <x:c r="E944" s="15">
        <x:v>44733.6666795139</x:v>
      </x:c>
      <x:c r="F944" t="s">
        <x:v>97</x:v>
      </x:c>
      <x:c r="G944" s="6">
        <x:v>101.293658268933</x:v>
      </x:c>
      <x:c r="H944" t="s">
        <x:v>95</x:v>
      </x:c>
      <x:c r="I944" s="6">
        <x:v>29.8220263146936</x:v>
      </x:c>
      <x:c r="J944" t="s">
        <x:v>93</x:v>
      </x:c>
      <x:c r="K944" s="6">
        <x:v>1018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20.364</x:v>
      </x:c>
      <x:c r="S944" s="8">
        <x:v>87250.2132252556</x:v>
      </x:c>
      <x:c r="T944" s="12">
        <x:v>286505.789380753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71788</x:v>
      </x:c>
      <x:c r="B945" s="1">
        <x:v>44754.5775642361</x:v>
      </x:c>
      <x:c r="C945" s="6">
        <x:v>15.711560135</x:v>
      </x:c>
      <x:c r="D945" s="14" t="s">
        <x:v>92</x:v>
      </x:c>
      <x:c r="E945" s="15">
        <x:v>44733.6666795139</x:v>
      </x:c>
      <x:c r="F945" t="s">
        <x:v>97</x:v>
      </x:c>
      <x:c r="G945" s="6">
        <x:v>101.30896805632</x:v>
      </x:c>
      <x:c r="H945" t="s">
        <x:v>95</x:v>
      </x:c>
      <x:c r="I945" s="6">
        <x:v>29.815862795328</x:v>
      </x:c>
      <x:c r="J945" t="s">
        <x:v>93</x:v>
      </x:c>
      <x:c r="K945" s="6">
        <x:v>1018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20.363</x:v>
      </x:c>
      <x:c r="S945" s="8">
        <x:v>87254.5563576136</x:v>
      </x:c>
      <x:c r="T945" s="12">
        <x:v>286508.983040201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71792</x:v>
      </x:c>
      <x:c r="B946" s="1">
        <x:v>44754.5775753472</x:v>
      </x:c>
      <x:c r="C946" s="6">
        <x:v>15.7275418066667</x:v>
      </x:c>
      <x:c r="D946" s="14" t="s">
        <x:v>92</x:v>
      </x:c>
      <x:c r="E946" s="15">
        <x:v>44733.6666795139</x:v>
      </x:c>
      <x:c r="F946" t="s">
        <x:v>97</x:v>
      </x:c>
      <x:c r="G946" s="6">
        <x:v>101.284494808076</x:v>
      </x:c>
      <x:c r="H946" t="s">
        <x:v>95</x:v>
      </x:c>
      <x:c r="I946" s="6">
        <x:v>29.8220263146936</x:v>
      </x:c>
      <x:c r="J946" t="s">
        <x:v>93</x:v>
      </x:c>
      <x:c r="K946" s="6">
        <x:v>1018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20.365</x:v>
      </x:c>
      <x:c r="S946" s="8">
        <x:v>87252.3163298267</x:v>
      </x:c>
      <x:c r="T946" s="12">
        <x:v>286513.379964677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71800</x:v>
      </x:c>
      <x:c r="B947" s="1">
        <x:v>44754.5775873495</x:v>
      </x:c>
      <x:c r="C947" s="6">
        <x:v>15.744831755</x:v>
      </x:c>
      <x:c r="D947" s="14" t="s">
        <x:v>92</x:v>
      </x:c>
      <x:c r="E947" s="15">
        <x:v>44733.6666795139</x:v>
      </x:c>
      <x:c r="F947" t="s">
        <x:v>97</x:v>
      </x:c>
      <x:c r="G947" s="6">
        <x:v>101.281476049169</x:v>
      </x:c>
      <x:c r="H947" t="s">
        <x:v>95</x:v>
      </x:c>
      <x:c r="I947" s="6">
        <x:v>29.815862795328</x:v>
      </x:c>
      <x:c r="J947" t="s">
        <x:v>93</x:v>
      </x:c>
      <x:c r="K947" s="6">
        <x:v>1018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20.366</x:v>
      </x:c>
      <x:c r="S947" s="8">
        <x:v>87249.1445523996</x:v>
      </x:c>
      <x:c r="T947" s="12">
        <x:v>286510.681775663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71805</x:v>
      </x:c>
      <x:c r="B948" s="1">
        <x:v>44754.5775989583</x:v>
      </x:c>
      <x:c r="C948" s="6">
        <x:v>15.761559585</x:v>
      </x:c>
      <x:c r="D948" s="14" t="s">
        <x:v>92</x:v>
      </x:c>
      <x:c r="E948" s="15">
        <x:v>44733.6666795139</x:v>
      </x:c>
      <x:c r="F948" t="s">
        <x:v>97</x:v>
      </x:c>
      <x:c r="G948" s="6">
        <x:v>101.321154961946</x:v>
      </x:c>
      <x:c r="H948" t="s">
        <x:v>95</x:v>
      </x:c>
      <x:c r="I948" s="6">
        <x:v>29.8220263146936</x:v>
      </x:c>
      <x:c r="J948" t="s">
        <x:v>93</x:v>
      </x:c>
      <x:c r="K948" s="6">
        <x:v>1018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20.361</x:v>
      </x:c>
      <x:c r="S948" s="8">
        <x:v>87250.6602188421</x:v>
      </x:c>
      <x:c r="T948" s="12">
        <x:v>286525.651700614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71811</x:v>
      </x:c>
      <x:c r="B949" s="1">
        <x:v>44754.5776100694</x:v>
      </x:c>
      <x:c r="C949" s="6">
        <x:v>15.7775527566667</x:v>
      </x:c>
      <x:c r="D949" s="14" t="s">
        <x:v>92</x:v>
      </x:c>
      <x:c r="E949" s="15">
        <x:v>44733.6666795139</x:v>
      </x:c>
      <x:c r="F949" t="s">
        <x:v>97</x:v>
      </x:c>
      <x:c r="G949" s="6">
        <x:v>101.299803002298</x:v>
      </x:c>
      <x:c r="H949" t="s">
        <x:v>95</x:v>
      </x:c>
      <x:c r="I949" s="6">
        <x:v>29.815862795328</x:v>
      </x:c>
      <x:c r="J949" t="s">
        <x:v>93</x:v>
      </x:c>
      <x:c r="K949" s="6">
        <x:v>1018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20.364</x:v>
      </x:c>
      <x:c r="S949" s="8">
        <x:v>87245.6981417865</x:v>
      </x:c>
      <x:c r="T949" s="12">
        <x:v>286499.248772117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71818</x:v>
      </x:c>
      <x:c r="B950" s="1">
        <x:v>44754.5776218403</x:v>
      </x:c>
      <x:c r="C950" s="6">
        <x:v>15.7944978</x:v>
      </x:c>
      <x:c r="D950" s="14" t="s">
        <x:v>92</x:v>
      </x:c>
      <x:c r="E950" s="15">
        <x:v>44733.6666795139</x:v>
      </x:c>
      <x:c r="F950" t="s">
        <x:v>97</x:v>
      </x:c>
      <x:c r="G950" s="6">
        <x:v>101.321154961946</x:v>
      </x:c>
      <x:c r="H950" t="s">
        <x:v>95</x:v>
      </x:c>
      <x:c r="I950" s="6">
        <x:v>29.8220263146936</x:v>
      </x:c>
      <x:c r="J950" t="s">
        <x:v>93</x:v>
      </x:c>
      <x:c r="K950" s="6">
        <x:v>1018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20.361</x:v>
      </x:c>
      <x:c r="S950" s="8">
        <x:v>87239.7463492213</x:v>
      </x:c>
      <x:c r="T950" s="12">
        <x:v>286506.85916585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71822</x:v>
      </x:c>
      <x:c r="B951" s="1">
        <x:v>44754.5776335301</x:v>
      </x:c>
      <x:c r="C951" s="6">
        <x:v>15.8113351166667</x:v>
      </x:c>
      <x:c r="D951" s="14" t="s">
        <x:v>92</x:v>
      </x:c>
      <x:c r="E951" s="15">
        <x:v>44733.6666795139</x:v>
      </x:c>
      <x:c r="F951" t="s">
        <x:v>97</x:v>
      </x:c>
      <x:c r="G951" s="6">
        <x:v>101.327301320096</x:v>
      </x:c>
      <x:c r="H951" t="s">
        <x:v>95</x:v>
      </x:c>
      <x:c r="I951" s="6">
        <x:v>29.815862795328</x:v>
      </x:c>
      <x:c r="J951" t="s">
        <x:v>93</x:v>
      </x:c>
      <x:c r="K951" s="6">
        <x:v>1018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20.361</x:v>
      </x:c>
      <x:c r="S951" s="8">
        <x:v>87246.7308711112</x:v>
      </x:c>
      <x:c r="T951" s="12">
        <x:v>286501.289755605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71830</x:v>
      </x:c>
      <x:c r="B952" s="1">
        <x:v>44754.5776452199</x:v>
      </x:c>
      <x:c r="C952" s="6">
        <x:v>15.8282015816667</x:v>
      </x:c>
      <x:c r="D952" s="14" t="s">
        <x:v>92</x:v>
      </x:c>
      <x:c r="E952" s="15">
        <x:v>44733.6666795139</x:v>
      </x:c>
      <x:c r="F952" t="s">
        <x:v>97</x:v>
      </x:c>
      <x:c r="G952" s="6">
        <x:v>101.318134162198</x:v>
      </x:c>
      <x:c r="H952" t="s">
        <x:v>95</x:v>
      </x:c>
      <x:c r="I952" s="6">
        <x:v>29.815862795328</x:v>
      </x:c>
      <x:c r="J952" t="s">
        <x:v>93</x:v>
      </x:c>
      <x:c r="K952" s="6">
        <x:v>1018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20.362</x:v>
      </x:c>
      <x:c r="S952" s="8">
        <x:v>87248.8312415874</x:v>
      </x:c>
      <x:c r="T952" s="12">
        <x:v>286498.705637454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71832</x:v>
      </x:c>
      <x:c r="B953" s="1">
        <x:v>44754.5776564468</x:v>
      </x:c>
      <x:c r="C953" s="6">
        <x:v>15.8443439816667</x:v>
      </x:c>
      <x:c r="D953" s="14" t="s">
        <x:v>92</x:v>
      </x:c>
      <x:c r="E953" s="15">
        <x:v>44733.6666795139</x:v>
      </x:c>
      <x:c r="F953" t="s">
        <x:v>97</x:v>
      </x:c>
      <x:c r="G953" s="6">
        <x:v>101.299803002298</x:v>
      </x:c>
      <x:c r="H953" t="s">
        <x:v>95</x:v>
      </x:c>
      <x:c r="I953" s="6">
        <x:v>29.815862795328</x:v>
      </x:c>
      <x:c r="J953" t="s">
        <x:v>93</x:v>
      </x:c>
      <x:c r="K953" s="6">
        <x:v>1018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20.364</x:v>
      </x:c>
      <x:c r="S953" s="8">
        <x:v>87241.3055384774</x:v>
      </x:c>
      <x:c r="T953" s="12">
        <x:v>286486.02846878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71843</x:v>
      </x:c>
      <x:c r="B954" s="1">
        <x:v>44754.5776681713</x:v>
      </x:c>
      <x:c r="C954" s="6">
        <x:v>15.86122386</x:v>
      </x:c>
      <x:c r="D954" s="14" t="s">
        <x:v>92</x:v>
      </x:c>
      <x:c r="E954" s="15">
        <x:v>44733.6666795139</x:v>
      </x:c>
      <x:c r="F954" t="s">
        <x:v>97</x:v>
      </x:c>
      <x:c r="G954" s="6">
        <x:v>101.290638999969</x:v>
      </x:c>
      <x:c r="H954" t="s">
        <x:v>95</x:v>
      </x:c>
      <x:c r="I954" s="6">
        <x:v>29.815862795328</x:v>
      </x:c>
      <x:c r="J954" t="s">
        <x:v>93</x:v>
      </x:c>
      <x:c r="K954" s="6">
        <x:v>1018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20.365</x:v>
      </x:c>
      <x:c r="S954" s="8">
        <x:v>87251.9918893639</x:v>
      </x:c>
      <x:c r="T954" s="12">
        <x:v>286489.536111417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71849</x:v>
      </x:c>
      <x:c r="B955" s="1">
        <x:v>44754.5776798611</x:v>
      </x:c>
      <x:c r="C955" s="6">
        <x:v>15.8780716816667</x:v>
      </x:c>
      <x:c r="D955" s="14" t="s">
        <x:v>92</x:v>
      </x:c>
      <x:c r="E955" s="15">
        <x:v>44733.6666795139</x:v>
      </x:c>
      <x:c r="F955" t="s">
        <x:v>97</x:v>
      </x:c>
      <x:c r="G955" s="6">
        <x:v>101.324280555161</x:v>
      </x:c>
      <x:c r="H955" t="s">
        <x:v>95</x:v>
      </x:c>
      <x:c r="I955" s="6">
        <x:v>29.8096992872888</x:v>
      </x:c>
      <x:c r="J955" t="s">
        <x:v>93</x:v>
      </x:c>
      <x:c r="K955" s="6">
        <x:v>1018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20.362</x:v>
      </x:c>
      <x:c r="S955" s="8">
        <x:v>87258.3097285914</x:v>
      </x:c>
      <x:c r="T955" s="12">
        <x:v>286498.339105659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71851</x:v>
      </x:c>
      <x:c r="B956" s="1">
        <x:v>44754.5776910069</x:v>
      </x:c>
      <x:c r="C956" s="6">
        <x:v>15.8941169266667</x:v>
      </x:c>
      <x:c r="D956" s="14" t="s">
        <x:v>92</x:v>
      </x:c>
      <x:c r="E956" s="15">
        <x:v>44733.6666795139</x:v>
      </x:c>
      <x:c r="F956" t="s">
        <x:v>97</x:v>
      </x:c>
      <x:c r="G956" s="6">
        <x:v>101.287620275915</x:v>
      </x:c>
      <x:c r="H956" t="s">
        <x:v>95</x:v>
      </x:c>
      <x:c r="I956" s="6">
        <x:v>29.8096992872888</x:v>
      </x:c>
      <x:c r="J956" t="s">
        <x:v>93</x:v>
      </x:c>
      <x:c r="K956" s="6">
        <x:v>1018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20.366</x:v>
      </x:c>
      <x:c r="S956" s="8">
        <x:v>87250.9604708976</x:v>
      </x:c>
      <x:c r="T956" s="12">
        <x:v>286480.382490415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71859</x:v>
      </x:c>
      <x:c r="B957" s="1">
        <x:v>44754.5777026968</x:v>
      </x:c>
      <x:c r="C957" s="6">
        <x:v>15.9109605216667</x:v>
      </x:c>
      <x:c r="D957" s="14" t="s">
        <x:v>92</x:v>
      </x:c>
      <x:c r="E957" s="15">
        <x:v>44733.6666795139</x:v>
      </x:c>
      <x:c r="F957" t="s">
        <x:v>97</x:v>
      </x:c>
      <x:c r="G957" s="6">
        <x:v>101.296783768178</x:v>
      </x:c>
      <x:c r="H957" t="s">
        <x:v>95</x:v>
      </x:c>
      <x:c r="I957" s="6">
        <x:v>29.8096992872888</x:v>
      </x:c>
      <x:c r="J957" t="s">
        <x:v>93</x:v>
      </x:c>
      <x:c r="K957" s="6">
        <x:v>1018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20.365</x:v>
      </x:c>
      <x:c r="S957" s="8">
        <x:v>87245.6775904615</x:v>
      </x:c>
      <x:c r="T957" s="12">
        <x:v>286505.44208387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71867</x:v>
      </x:c>
      <x:c r="B958" s="1">
        <x:v>44754.5777144329</x:v>
      </x:c>
      <x:c r="C958" s="6">
        <x:v>15.9278450716667</x:v>
      </x:c>
      <x:c r="D958" s="14" t="s">
        <x:v>92</x:v>
      </x:c>
      <x:c r="E958" s="15">
        <x:v>44733.6666795139</x:v>
      </x:c>
      <x:c r="F958" t="s">
        <x:v>97</x:v>
      </x:c>
      <x:c r="G958" s="6">
        <x:v>101.327301320096</x:v>
      </x:c>
      <x:c r="H958" t="s">
        <x:v>95</x:v>
      </x:c>
      <x:c r="I958" s="6">
        <x:v>29.815862795328</x:v>
      </x:c>
      <x:c r="J958" t="s">
        <x:v>93</x:v>
      </x:c>
      <x:c r="K958" s="6">
        <x:v>1018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20.361</x:v>
      </x:c>
      <x:c r="S958" s="8">
        <x:v>87250.1841457358</x:v>
      </x:c>
      <x:c r="T958" s="12">
        <x:v>286497.838896145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71870</x:v>
      </x:c>
      <x:c r="B959" s="1">
        <x:v>44754.5777261574</x:v>
      </x:c>
      <x:c r="C959" s="6">
        <x:v>15.9447102116667</x:v>
      </x:c>
      <x:c r="D959" s="14" t="s">
        <x:v>92</x:v>
      </x:c>
      <x:c r="E959" s="15">
        <x:v>44733.6666795139</x:v>
      </x:c>
      <x:c r="F959" t="s">
        <x:v>97</x:v>
      </x:c>
      <x:c r="G959" s="6">
        <x:v>101.305948312031</x:v>
      </x:c>
      <x:c r="H959" t="s">
        <x:v>95</x:v>
      </x:c>
      <x:c r="I959" s="6">
        <x:v>29.8096992872888</x:v>
      </x:c>
      <x:c r="J959" t="s">
        <x:v>93</x:v>
      </x:c>
      <x:c r="K959" s="6">
        <x:v>1018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20.364</x:v>
      </x:c>
      <x:c r="S959" s="8">
        <x:v>87247.7970001588</x:v>
      </x:c>
      <x:c r="T959" s="12">
        <x:v>286491.963357116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71879</x:v>
      </x:c>
      <x:c r="B960" s="1">
        <x:v>44754.5777373032</x:v>
      </x:c>
      <x:c r="C960" s="6">
        <x:v>15.96078718</x:v>
      </x:c>
      <x:c r="D960" s="14" t="s">
        <x:v>92</x:v>
      </x:c>
      <x:c r="E960" s="15">
        <x:v>44733.6666795139</x:v>
      </x:c>
      <x:c r="F960" t="s">
        <x:v>97</x:v>
      </x:c>
      <x:c r="G960" s="6">
        <x:v>101.327301320096</x:v>
      </x:c>
      <x:c r="H960" t="s">
        <x:v>95</x:v>
      </x:c>
      <x:c r="I960" s="6">
        <x:v>29.815862795328</x:v>
      </x:c>
      <x:c r="J960" t="s">
        <x:v>93</x:v>
      </x:c>
      <x:c r="K960" s="6">
        <x:v>1018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20.361</x:v>
      </x:c>
      <x:c r="S960" s="8">
        <x:v>87240.5195476804</x:v>
      </x:c>
      <x:c r="T960" s="12">
        <x:v>286485.529250511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71885</x:v>
      </x:c>
      <x:c r="B961" s="1">
        <x:v>44754.5777490394</x:v>
      </x:c>
      <x:c r="C961" s="6">
        <x:v>15.9776491366667</x:v>
      </x:c>
      <x:c r="D961" s="14" t="s">
        <x:v>92</x:v>
      </x:c>
      <x:c r="E961" s="15">
        <x:v>44733.6666795139</x:v>
      </x:c>
      <x:c r="F961" t="s">
        <x:v>97</x:v>
      </x:c>
      <x:c r="G961" s="6">
        <x:v>101.296783768178</x:v>
      </x:c>
      <x:c r="H961" t="s">
        <x:v>95</x:v>
      </x:c>
      <x:c r="I961" s="6">
        <x:v>29.8096992872888</x:v>
      </x:c>
      <x:c r="J961" t="s">
        <x:v>93</x:v>
      </x:c>
      <x:c r="K961" s="6">
        <x:v>1018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20.365</x:v>
      </x:c>
      <x:c r="S961" s="8">
        <x:v>87243.6313201729</x:v>
      </x:c>
      <x:c r="T961" s="12">
        <x:v>286500.021049026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71888</x:v>
      </x:c>
      <x:c r="B962" s="1">
        <x:v>44754.5777606482</x:v>
      </x:c>
      <x:c r="C962" s="6">
        <x:v>15.9944154483333</x:v>
      </x:c>
      <x:c r="D962" s="14" t="s">
        <x:v>92</x:v>
      </x:c>
      <x:c r="E962" s="15">
        <x:v>44733.6666795139</x:v>
      </x:c>
      <x:c r="F962" t="s">
        <x:v>97</x:v>
      </x:c>
      <x:c r="G962" s="6">
        <x:v>101.315113907638</x:v>
      </x:c>
      <x:c r="H962" t="s">
        <x:v>95</x:v>
      </x:c>
      <x:c r="I962" s="6">
        <x:v>29.8096992872888</x:v>
      </x:c>
      <x:c r="J962" t="s">
        <x:v>93</x:v>
      </x:c>
      <x:c r="K962" s="6">
        <x:v>1018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20.363</x:v>
      </x:c>
      <x:c r="S962" s="8">
        <x:v>87251.700541789</x:v>
      </x:c>
      <x:c r="T962" s="12">
        <x:v>286495.540327265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71893</x:v>
      </x:c>
      <x:c r="B963" s="1">
        <x:v>44754.5777723727</x:v>
      </x:c>
      <x:c r="C963" s="6">
        <x:v>16.01127409</x:v>
      </x:c>
      <x:c r="D963" s="14" t="s">
        <x:v>92</x:v>
      </x:c>
      <x:c r="E963" s="15">
        <x:v>44733.6666795139</x:v>
      </x:c>
      <x:c r="F963" t="s">
        <x:v>97</x:v>
      </x:c>
      <x:c r="G963" s="6">
        <x:v>101.318134162198</x:v>
      </x:c>
      <x:c r="H963" t="s">
        <x:v>95</x:v>
      </x:c>
      <x:c r="I963" s="6">
        <x:v>29.815862795328</x:v>
      </x:c>
      <x:c r="J963" t="s">
        <x:v>93</x:v>
      </x:c>
      <x:c r="K963" s="6">
        <x:v>1018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20.362</x:v>
      </x:c>
      <x:c r="S963" s="8">
        <x:v>87247.4621748816</x:v>
      </x:c>
      <x:c r="T963" s="12">
        <x:v>286490.86218384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71903</x:v>
      </x:c>
      <x:c r="B964" s="1">
        <x:v>44754.5777841088</x:v>
      </x:c>
      <x:c r="C964" s="6">
        <x:v>16.0281821633333</x:v>
      </x:c>
      <x:c r="D964" s="14" t="s">
        <x:v>92</x:v>
      </x:c>
      <x:c r="E964" s="15">
        <x:v>44733.6666795139</x:v>
      </x:c>
      <x:c r="F964" t="s">
        <x:v>97</x:v>
      </x:c>
      <x:c r="G964" s="6">
        <x:v>101.305948312031</x:v>
      </x:c>
      <x:c r="H964" t="s">
        <x:v>95</x:v>
      </x:c>
      <x:c r="I964" s="6">
        <x:v>29.8096992872888</x:v>
      </x:c>
      <x:c r="J964" t="s">
        <x:v>93</x:v>
      </x:c>
      <x:c r="K964" s="6">
        <x:v>1018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20.364</x:v>
      </x:c>
      <x:c r="S964" s="8">
        <x:v>87244.9141960723</x:v>
      </x:c>
      <x:c r="T964" s="12">
        <x:v>286486.832351953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71905</x:v>
      </x:c>
      <x:c r="B965" s="1">
        <x:v>44754.5777952199</x:v>
      </x:c>
      <x:c r="C965" s="6">
        <x:v>16.044199665</x:v>
      </x:c>
      <x:c r="D965" s="14" t="s">
        <x:v>92</x:v>
      </x:c>
      <x:c r="E965" s="15">
        <x:v>44733.6666795139</x:v>
      </x:c>
      <x:c r="F965" t="s">
        <x:v>97</x:v>
      </x:c>
      <x:c r="G965" s="6">
        <x:v>101.305948312031</x:v>
      </x:c>
      <x:c r="H965" t="s">
        <x:v>95</x:v>
      </x:c>
      <x:c r="I965" s="6">
        <x:v>29.8096992872888</x:v>
      </x:c>
      <x:c r="J965" t="s">
        <x:v>93</x:v>
      </x:c>
      <x:c r="K965" s="6">
        <x:v>1018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20.364</x:v>
      </x:c>
      <x:c r="S965" s="8">
        <x:v>87246.0775660637</x:v>
      </x:c>
      <x:c r="T965" s="12">
        <x:v>286492.275655329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71912</x:v>
      </x:c>
      <x:c r="B966" s="1">
        <x:v>44754.5778069097</x:v>
      </x:c>
      <x:c r="C966" s="6">
        <x:v>16.0609776133333</x:v>
      </x:c>
      <x:c r="D966" s="14" t="s">
        <x:v>92</x:v>
      </x:c>
      <x:c r="E966" s="15">
        <x:v>44733.6666795139</x:v>
      </x:c>
      <x:c r="F966" t="s">
        <x:v>97</x:v>
      </x:c>
      <x:c r="G966" s="6">
        <x:v>101.278457835078</x:v>
      </x:c>
      <x:c r="H966" t="s">
        <x:v>95</x:v>
      </x:c>
      <x:c r="I966" s="6">
        <x:v>29.8096992872888</x:v>
      </x:c>
      <x:c r="J966" t="s">
        <x:v>93</x:v>
      </x:c>
      <x:c r="K966" s="6">
        <x:v>1018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20.367</x:v>
      </x:c>
      <x:c r="S966" s="8">
        <x:v>87243.5765478489</x:v>
      </x:c>
      <x:c r="T966" s="12">
        <x:v>286488.076265927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71918</x:v>
      </x:c>
      <x:c r="B967" s="1">
        <x:v>44754.5778184838</x:v>
      </x:c>
      <x:c r="C967" s="6">
        <x:v>16.077688805</x:v>
      </x:c>
      <x:c r="D967" s="14" t="s">
        <x:v>92</x:v>
      </x:c>
      <x:c r="E967" s="15">
        <x:v>44733.6666795139</x:v>
      </x:c>
      <x:c r="F967" t="s">
        <x:v>97</x:v>
      </x:c>
      <x:c r="G967" s="6">
        <x:v>101.296783768178</x:v>
      </x:c>
      <x:c r="H967" t="s">
        <x:v>95</x:v>
      </x:c>
      <x:c r="I967" s="6">
        <x:v>29.8096992872888</x:v>
      </x:c>
      <x:c r="J967" t="s">
        <x:v>93</x:v>
      </x:c>
      <x:c r="K967" s="6">
        <x:v>1018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20.365</x:v>
      </x:c>
      <x:c r="S967" s="8">
        <x:v>87245.1655132338</x:v>
      </x:c>
      <x:c r="T967" s="12">
        <x:v>286502.27336745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71922</x:v>
      </x:c>
      <x:c r="B968" s="1">
        <x:v>44754.5778300926</x:v>
      </x:c>
      <x:c r="C968" s="6">
        <x:v>16.0944015566667</x:v>
      </x:c>
      <x:c r="D968" s="14" t="s">
        <x:v>92</x:v>
      </x:c>
      <x:c r="E968" s="15">
        <x:v>44733.6666795139</x:v>
      </x:c>
      <x:c r="F968" t="s">
        <x:v>97</x:v>
      </x:c>
      <x:c r="G968" s="6">
        <x:v>101.299803002298</x:v>
      </x:c>
      <x:c r="H968" t="s">
        <x:v>95</x:v>
      </x:c>
      <x:c r="I968" s="6">
        <x:v>29.815862795328</x:v>
      </x:c>
      <x:c r="J968" t="s">
        <x:v>93</x:v>
      </x:c>
      <x:c r="K968" s="6">
        <x:v>1018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20.364</x:v>
      </x:c>
      <x:c r="S968" s="8">
        <x:v>87246.2201265373</x:v>
      </x:c>
      <x:c r="T968" s="12">
        <x:v>286497.501773942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71931</x:v>
      </x:c>
      <x:c r="B969" s="1">
        <x:v>44754.5778417824</x:v>
      </x:c>
      <x:c r="C969" s="6">
        <x:v>16.11124689</x:v>
      </x:c>
      <x:c r="D969" s="14" t="s">
        <x:v>92</x:v>
      </x:c>
      <x:c r="E969" s="15">
        <x:v>44733.6666795139</x:v>
      </x:c>
      <x:c r="F969" t="s">
        <x:v>97</x:v>
      </x:c>
      <x:c r="G969" s="6">
        <x:v>101.278457835078</x:v>
      </x:c>
      <x:c r="H969" t="s">
        <x:v>95</x:v>
      </x:c>
      <x:c r="I969" s="6">
        <x:v>29.8096992872888</x:v>
      </x:c>
      <x:c r="J969" t="s">
        <x:v>93</x:v>
      </x:c>
      <x:c r="K969" s="6">
        <x:v>1018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20.367</x:v>
      </x:c>
      <x:c r="S969" s="8">
        <x:v>87245.8810554301</x:v>
      </x:c>
      <x:c r="T969" s="12">
        <x:v>286486.930478578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71934</x:v>
      </x:c>
      <x:c r="B970" s="1">
        <x:v>44754.5778534375</x:v>
      </x:c>
      <x:c r="C970" s="6">
        <x:v>16.1279742433333</x:v>
      </x:c>
      <x:c r="D970" s="14" t="s">
        <x:v>92</x:v>
      </x:c>
      <x:c r="E970" s="15">
        <x:v>44733.6666795139</x:v>
      </x:c>
      <x:c r="F970" t="s">
        <x:v>97</x:v>
      </x:c>
      <x:c r="G970" s="6">
        <x:v>101.272314149733</x:v>
      </x:c>
      <x:c r="H970" t="s">
        <x:v>95</x:v>
      </x:c>
      <x:c r="I970" s="6">
        <x:v>29.815862795328</x:v>
      </x:c>
      <x:c r="J970" t="s">
        <x:v>93</x:v>
      </x:c>
      <x:c r="K970" s="6">
        <x:v>1018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20.367</x:v>
      </x:c>
      <x:c r="S970" s="8">
        <x:v>87242.5562963592</x:v>
      </x:c>
      <x:c r="T970" s="12">
        <x:v>286477.006548182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71944</x:v>
      </x:c>
      <x:c r="B971" s="1">
        <x:v>44754.5778650116</x:v>
      </x:c>
      <x:c r="C971" s="6">
        <x:v>16.1446853383333</x:v>
      </x:c>
      <x:c r="D971" s="14" t="s">
        <x:v>92</x:v>
      </x:c>
      <x:c r="E971" s="15">
        <x:v>44733.6666795139</x:v>
      </x:c>
      <x:c r="F971" t="s">
        <x:v>97</x:v>
      </x:c>
      <x:c r="G971" s="6">
        <x:v>101.281476049169</x:v>
      </x:c>
      <x:c r="H971" t="s">
        <x:v>95</x:v>
      </x:c>
      <x:c r="I971" s="6">
        <x:v>29.815862795328</x:v>
      </x:c>
      <x:c r="J971" t="s">
        <x:v>93</x:v>
      </x:c>
      <x:c r="K971" s="6">
        <x:v>1018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20.366</x:v>
      </x:c>
      <x:c r="S971" s="8">
        <x:v>87240.4435054633</x:v>
      </x:c>
      <x:c r="T971" s="12">
        <x:v>286483.895519287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71948</x:v>
      </x:c>
      <x:c r="B972" s="1">
        <x:v>44754.5778766204</x:v>
      </x:c>
      <x:c r="C972" s="6">
        <x:v>16.1613964583333</x:v>
      </x:c>
      <x:c r="D972" s="14" t="s">
        <x:v>92</x:v>
      </x:c>
      <x:c r="E972" s="15">
        <x:v>44733.6666795139</x:v>
      </x:c>
      <x:c r="F972" t="s">
        <x:v>97</x:v>
      </x:c>
      <x:c r="G972" s="6">
        <x:v>101.327301320096</x:v>
      </x:c>
      <x:c r="H972" t="s">
        <x:v>95</x:v>
      </x:c>
      <x:c r="I972" s="6">
        <x:v>29.815862795328</x:v>
      </x:c>
      <x:c r="J972" t="s">
        <x:v>93</x:v>
      </x:c>
      <x:c r="K972" s="6">
        <x:v>1018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20.361</x:v>
      </x:c>
      <x:c r="S972" s="8">
        <x:v>87239.4404778328</x:v>
      </x:c>
      <x:c r="T972" s="12">
        <x:v>286480.559168532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71953</x:v>
      </x:c>
      <x:c r="B973" s="1">
        <x:v>44754.5778882292</x:v>
      </x:c>
      <x:c r="C973" s="6">
        <x:v>16.17811333</x:v>
      </x:c>
      <x:c r="D973" s="14" t="s">
        <x:v>92</x:v>
      </x:c>
      <x:c r="E973" s="15">
        <x:v>44733.6666795139</x:v>
      </x:c>
      <x:c r="F973" t="s">
        <x:v>97</x:v>
      </x:c>
      <x:c r="G973" s="6">
        <x:v>101.30896805632</x:v>
      </x:c>
      <x:c r="H973" t="s">
        <x:v>95</x:v>
      </x:c>
      <x:c r="I973" s="6">
        <x:v>29.815862795328</x:v>
      </x:c>
      <x:c r="J973" t="s">
        <x:v>93</x:v>
      </x:c>
      <x:c r="K973" s="6">
        <x:v>1018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20.363</x:v>
      </x:c>
      <x:c r="S973" s="8">
        <x:v>87241.4849494534</x:v>
      </x:c>
      <x:c r="T973" s="12">
        <x:v>286485.315339227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71960</x:v>
      </x:c>
      <x:c r="B974" s="1">
        <x:v>44754.5778998495</x:v>
      </x:c>
      <x:c r="C974" s="6">
        <x:v>16.19484601</x:v>
      </x:c>
      <x:c r="D974" s="14" t="s">
        <x:v>92</x:v>
      </x:c>
      <x:c r="E974" s="15">
        <x:v>44733.6666795139</x:v>
      </x:c>
      <x:c r="F974" t="s">
        <x:v>97</x:v>
      </x:c>
      <x:c r="G974" s="6">
        <x:v>101.311988345704</x:v>
      </x:c>
      <x:c r="H974" t="s">
        <x:v>95</x:v>
      </x:c>
      <x:c r="I974" s="6">
        <x:v>29.8220263146936</x:v>
      </x:c>
      <x:c r="J974" t="s">
        <x:v>93</x:v>
      </x:c>
      <x:c r="K974" s="6">
        <x:v>1018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20.362</x:v>
      </x:c>
      <x:c r="S974" s="8">
        <x:v>87239.085443556</x:v>
      </x:c>
      <x:c r="T974" s="12">
        <x:v>286484.227850127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71968</x:v>
      </x:c>
      <x:c r="B975" s="1">
        <x:v>44754.5779114583</x:v>
      </x:c>
      <x:c r="C975" s="6">
        <x:v>16.2115785016667</x:v>
      </x:c>
      <x:c r="D975" s="14" t="s">
        <x:v>92</x:v>
      </x:c>
      <x:c r="E975" s="15">
        <x:v>44733.6666795139</x:v>
      </x:c>
      <x:c r="F975" t="s">
        <x:v>97</x:v>
      </x:c>
      <x:c r="G975" s="6">
        <x:v>101.299803002298</x:v>
      </x:c>
      <x:c r="H975" t="s">
        <x:v>95</x:v>
      </x:c>
      <x:c r="I975" s="6">
        <x:v>29.815862795328</x:v>
      </x:c>
      <x:c r="J975" t="s">
        <x:v>93</x:v>
      </x:c>
      <x:c r="K975" s="6">
        <x:v>1018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20.364</x:v>
      </x:c>
      <x:c r="S975" s="8">
        <x:v>87240.2746416001</x:v>
      </x:c>
      <x:c r="T975" s="12">
        <x:v>286481.559094148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71973</x:v>
      </x:c>
      <x:c r="B976" s="1">
        <x:v>44754.5779225347</x:v>
      </x:c>
      <x:c r="C976" s="6">
        <x:v>16.2274712133333</x:v>
      </x:c>
      <x:c r="D976" s="14" t="s">
        <x:v>92</x:v>
      </x:c>
      <x:c r="E976" s="15">
        <x:v>44733.6666795139</x:v>
      </x:c>
      <x:c r="F976" t="s">
        <x:v>97</x:v>
      </x:c>
      <x:c r="G976" s="6">
        <x:v>101.290638999969</x:v>
      </x:c>
      <x:c r="H976" t="s">
        <x:v>95</x:v>
      </x:c>
      <x:c r="I976" s="6">
        <x:v>29.815862795328</x:v>
      </x:c>
      <x:c r="J976" t="s">
        <x:v>93</x:v>
      </x:c>
      <x:c r="K976" s="6">
        <x:v>1018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20.365</x:v>
      </x:c>
      <x:c r="S976" s="8">
        <x:v>87240.1757568524</x:v>
      </x:c>
      <x:c r="T976" s="12">
        <x:v>286471.351435336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71976</x:v>
      </x:c>
      <x:c r="B977" s="1">
        <x:v>44754.5779341435</x:v>
      </x:c>
      <x:c r="C977" s="6">
        <x:v>16.2442055566667</x:v>
      </x:c>
      <x:c r="D977" s="14" t="s">
        <x:v>92</x:v>
      </x:c>
      <x:c r="E977" s="15">
        <x:v>44733.6666795139</x:v>
      </x:c>
      <x:c r="F977" t="s">
        <x:v>97</x:v>
      </x:c>
      <x:c r="G977" s="6">
        <x:v>101.305948312031</x:v>
      </x:c>
      <x:c r="H977" t="s">
        <x:v>95</x:v>
      </x:c>
      <x:c r="I977" s="6">
        <x:v>29.8096992872888</x:v>
      </x:c>
      <x:c r="J977" t="s">
        <x:v>93</x:v>
      </x:c>
      <x:c r="K977" s="6">
        <x:v>1018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20.364</x:v>
      </x:c>
      <x:c r="S977" s="8">
        <x:v>87237.123583923</x:v>
      </x:c>
      <x:c r="T977" s="12">
        <x:v>286471.81383658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71987</x:v>
      </x:c>
      <x:c r="B978" s="1">
        <x:v>44754.5779457986</x:v>
      </x:c>
      <x:c r="C978" s="6">
        <x:v>16.2610002233333</x:v>
      </x:c>
      <x:c r="D978" s="14" t="s">
        <x:v>92</x:v>
      </x:c>
      <x:c r="E978" s="15">
        <x:v>44733.6666795139</x:v>
      </x:c>
      <x:c r="F978" t="s">
        <x:v>97</x:v>
      </x:c>
      <x:c r="G978" s="6">
        <x:v>101.321260335461</x:v>
      </x:c>
      <x:c r="H978" t="s">
        <x:v>95</x:v>
      </x:c>
      <x:c r="I978" s="6">
        <x:v>29.8035357905756</x:v>
      </x:c>
      <x:c r="J978" t="s">
        <x:v>93</x:v>
      </x:c>
      <x:c r="K978" s="6">
        <x:v>1018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20.363</x:v>
      </x:c>
      <x:c r="S978" s="8">
        <x:v>87230.2845641121</x:v>
      </x:c>
      <x:c r="T978" s="12">
        <x:v>286475.660453681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71992</x:v>
      </x:c>
      <x:c r="B979" s="1">
        <x:v>44754.5779574074</x:v>
      </x:c>
      <x:c r="C979" s="6">
        <x:v>16.2777280783333</x:v>
      </x:c>
      <x:c r="D979" s="14" t="s">
        <x:v>92</x:v>
      </x:c>
      <x:c r="E979" s="15">
        <x:v>44733.6666795139</x:v>
      </x:c>
      <x:c r="F979" t="s">
        <x:v>97</x:v>
      </x:c>
      <x:c r="G979" s="6">
        <x:v>101.296783768178</x:v>
      </x:c>
      <x:c r="H979" t="s">
        <x:v>95</x:v>
      </x:c>
      <x:c r="I979" s="6">
        <x:v>29.8096992872888</x:v>
      </x:c>
      <x:c r="J979" t="s">
        <x:v>93</x:v>
      </x:c>
      <x:c r="K979" s="6">
        <x:v>1018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20.365</x:v>
      </x:c>
      <x:c r="S979" s="8">
        <x:v>87236.949305218</x:v>
      </x:c>
      <x:c r="T979" s="12">
        <x:v>286472.695781886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71997</x:v>
      </x:c>
      <x:c r="B980" s="1">
        <x:v>44754.5779690625</x:v>
      </x:c>
      <x:c r="C980" s="6">
        <x:v>16.2945015083333</x:v>
      </x:c>
      <x:c r="D980" s="14" t="s">
        <x:v>92</x:v>
      </x:c>
      <x:c r="E980" s="15">
        <x:v>44733.6666795139</x:v>
      </x:c>
      <x:c r="F980" t="s">
        <x:v>97</x:v>
      </x:c>
      <x:c r="G980" s="6">
        <x:v>101.269296445502</x:v>
      </x:c>
      <x:c r="H980" t="s">
        <x:v>95</x:v>
      </x:c>
      <x:c r="I980" s="6">
        <x:v>29.8096992872888</x:v>
      </x:c>
      <x:c r="J980" t="s">
        <x:v>93</x:v>
      </x:c>
      <x:c r="K980" s="6">
        <x:v>1018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20.368</x:v>
      </x:c>
      <x:c r="S980" s="8">
        <x:v>87231.4491171957</x:v>
      </x:c>
      <x:c r="T980" s="12">
        <x:v>286483.998009409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72004</x:v>
      </x:c>
      <x:c r="B981" s="1">
        <x:v>44754.5779806713</x:v>
      </x:c>
      <x:c r="C981" s="6">
        <x:v>16.31124554</x:v>
      </x:c>
      <x:c r="D981" s="14" t="s">
        <x:v>92</x:v>
      </x:c>
      <x:c r="E981" s="15">
        <x:v>44733.6666795139</x:v>
      </x:c>
      <x:c r="F981" t="s">
        <x:v>97</x:v>
      </x:c>
      <x:c r="G981" s="6">
        <x:v>101.321260335461</x:v>
      </x:c>
      <x:c r="H981" t="s">
        <x:v>95</x:v>
      </x:c>
      <x:c r="I981" s="6">
        <x:v>29.8035357905756</x:v>
      </x:c>
      <x:c r="J981" t="s">
        <x:v>93</x:v>
      </x:c>
      <x:c r="K981" s="6">
        <x:v>1018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20.363</x:v>
      </x:c>
      <x:c r="S981" s="8">
        <x:v>87230.3171237141</x:v>
      </x:c>
      <x:c r="T981" s="12">
        <x:v>286467.654804705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72009</x:v>
      </x:c>
      <x:c r="B982" s="1">
        <x:v>44754.5779923264</x:v>
      </x:c>
      <x:c r="C982" s="6">
        <x:v>16.327994955</x:v>
      </x:c>
      <x:c r="D982" s="14" t="s">
        <x:v>92</x:v>
      </x:c>
      <x:c r="E982" s="15">
        <x:v>44733.6666795139</x:v>
      </x:c>
      <x:c r="F982" t="s">
        <x:v>97</x:v>
      </x:c>
      <x:c r="G982" s="6">
        <x:v>101.284602096723</x:v>
      </x:c>
      <x:c r="H982" t="s">
        <x:v>95</x:v>
      </x:c>
      <x:c r="I982" s="6">
        <x:v>29.8035357905756</x:v>
      </x:c>
      <x:c r="J982" t="s">
        <x:v>93</x:v>
      </x:c>
      <x:c r="K982" s="6">
        <x:v>1018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20.367</x:v>
      </x:c>
      <x:c r="S982" s="8">
        <x:v>87221.8622811783</x:v>
      </x:c>
      <x:c r="T982" s="12">
        <x:v>286471.490697187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72016</x:v>
      </x:c>
      <x:c r="B983" s="1">
        <x:v>44754.5780039352</x:v>
      </x:c>
      <x:c r="C983" s="6">
        <x:v>16.3447076583333</x:v>
      </x:c>
      <x:c r="D983" s="14" t="s">
        <x:v>92</x:v>
      </x:c>
      <x:c r="E983" s="15">
        <x:v>44733.6666795139</x:v>
      </x:c>
      <x:c r="F983" t="s">
        <x:v>97</x:v>
      </x:c>
      <x:c r="G983" s="6">
        <x:v>101.293765079013</x:v>
      </x:c>
      <x:c r="H983" t="s">
        <x:v>95</x:v>
      </x:c>
      <x:c r="I983" s="6">
        <x:v>29.8035357905756</x:v>
      </x:c>
      <x:c r="J983" t="s">
        <x:v>93</x:v>
      </x:c>
      <x:c r="K983" s="6">
        <x:v>1018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20.366</x:v>
      </x:c>
      <x:c r="S983" s="8">
        <x:v>87228.7861081626</x:v>
      </x:c>
      <x:c r="T983" s="12">
        <x:v>286478.653537493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72023</x:v>
      </x:c>
      <x:c r="B984" s="1">
        <x:v>44754.5780155903</x:v>
      </x:c>
      <x:c r="C984" s="6">
        <x:v>16.361487715</x:v>
      </x:c>
      <x:c r="D984" s="14" t="s">
        <x:v>92</x:v>
      </x:c>
      <x:c r="E984" s="15">
        <x:v>44733.6666795139</x:v>
      </x:c>
      <x:c r="F984" t="s">
        <x:v>97</x:v>
      </x:c>
      <x:c r="G984" s="6">
        <x:v>101.321260335461</x:v>
      </x:c>
      <x:c r="H984" t="s">
        <x:v>95</x:v>
      </x:c>
      <x:c r="I984" s="6">
        <x:v>29.8035357905756</x:v>
      </x:c>
      <x:c r="J984" t="s">
        <x:v>93</x:v>
      </x:c>
      <x:c r="K984" s="6">
        <x:v>1018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20.363</x:v>
      </x:c>
      <x:c r="S984" s="8">
        <x:v>87232.1066275363</x:v>
      </x:c>
      <x:c r="T984" s="12">
        <x:v>286473.44157089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72029</x:v>
      </x:c>
      <x:c r="B985" s="1">
        <x:v>44754.5780271991</x:v>
      </x:c>
      <x:c r="C985" s="6">
        <x:v>16.3782489666667</x:v>
      </x:c>
      <x:c r="D985" s="14" t="s">
        <x:v>92</x:v>
      </x:c>
      <x:c r="E985" s="15">
        <x:v>44733.6666795139</x:v>
      </x:c>
      <x:c r="F985" t="s">
        <x:v>97</x:v>
      </x:c>
      <x:c r="G985" s="6">
        <x:v>101.281584462344</x:v>
      </x:c>
      <x:c r="H985" t="s">
        <x:v>95</x:v>
      </x:c>
      <x:c r="I985" s="6">
        <x:v>29.7973723051891</x:v>
      </x:c>
      <x:c r="J985" t="s">
        <x:v>93</x:v>
      </x:c>
      <x:c r="K985" s="6">
        <x:v>1018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20.368</x:v>
      </x:c>
      <x:c r="S985" s="8">
        <x:v>87229.6583564816</x:v>
      </x:c>
      <x:c r="T985" s="12">
        <x:v>286480.704550958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72034</x:v>
      </x:c>
      <x:c r="B986" s="1">
        <x:v>44754.5780383102</x:v>
      </x:c>
      <x:c r="C986" s="6">
        <x:v>16.3942175083333</x:v>
      </x:c>
      <x:c r="D986" s="14" t="s">
        <x:v>92</x:v>
      </x:c>
      <x:c r="E986" s="15">
        <x:v>44733.6666795139</x:v>
      </x:c>
      <x:c r="F986" t="s">
        <x:v>97</x:v>
      </x:c>
      <x:c r="G986" s="6">
        <x:v>101.30292911279</x:v>
      </x:c>
      <x:c r="H986" t="s">
        <x:v>95</x:v>
      </x:c>
      <x:c r="I986" s="6">
        <x:v>29.8035357905756</x:v>
      </x:c>
      <x:c r="J986" t="s">
        <x:v>93</x:v>
      </x:c>
      <x:c r="K986" s="6">
        <x:v>1018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20.365</x:v>
      </x:c>
      <x:c r="S986" s="8">
        <x:v>87224.7198891172</x:v>
      </x:c>
      <x:c r="T986" s="12">
        <x:v>286469.368543149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72040</x:v>
      </x:c>
      <x:c r="B987" s="1">
        <x:v>44754.5780499653</x:v>
      </x:c>
      <x:c r="C987" s="6">
        <x:v>16.41102836</x:v>
      </x:c>
      <x:c r="D987" s="14" t="s">
        <x:v>92</x:v>
      </x:c>
      <x:c r="E987" s="15">
        <x:v>44733.6666795139</x:v>
      </x:c>
      <x:c r="F987" t="s">
        <x:v>97</x:v>
      </x:c>
      <x:c r="G987" s="6">
        <x:v>101.330427524682</x:v>
      </x:c>
      <x:c r="H987" t="s">
        <x:v>95</x:v>
      </x:c>
      <x:c r="I987" s="6">
        <x:v>29.8035357905756</x:v>
      </x:c>
      <x:c r="J987" t="s">
        <x:v>93</x:v>
      </x:c>
      <x:c r="K987" s="6">
        <x:v>1018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20.362</x:v>
      </x:c>
      <x:c r="S987" s="8">
        <x:v>87228.4726126012</x:v>
      </x:c>
      <x:c r="T987" s="12">
        <x:v>286468.737727312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72047</x:v>
      </x:c>
      <x:c r="B988" s="1">
        <x:v>44754.5780616551</x:v>
      </x:c>
      <x:c r="C988" s="6">
        <x:v>16.4278579533333</x:v>
      </x:c>
      <x:c r="D988" s="14" t="s">
        <x:v>92</x:v>
      </x:c>
      <x:c r="E988" s="15">
        <x:v>44733.6666795139</x:v>
      </x:c>
      <x:c r="F988" t="s">
        <x:v>97</x:v>
      </x:c>
      <x:c r="G988" s="6">
        <x:v>101.333448254766</x:v>
      </x:c>
      <x:c r="H988" t="s">
        <x:v>95</x:v>
      </x:c>
      <x:c r="I988" s="6">
        <x:v>29.8096992872888</x:v>
      </x:c>
      <x:c r="J988" t="s">
        <x:v>93</x:v>
      </x:c>
      <x:c r="K988" s="6">
        <x:v>1018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20.361</x:v>
      </x:c>
      <x:c r="S988" s="8">
        <x:v>87225.4152929075</x:v>
      </x:c>
      <x:c r="T988" s="12">
        <x:v>286469.592372447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72052</x:v>
      </x:c>
      <x:c r="B989" s="1">
        <x:v>44754.5780732639</x:v>
      </x:c>
      <x:c r="C989" s="6">
        <x:v>16.4445857433333</x:v>
      </x:c>
      <x:c r="D989" s="14" t="s">
        <x:v>92</x:v>
      </x:c>
      <x:c r="E989" s="15">
        <x:v>44733.6666795139</x:v>
      </x:c>
      <x:c r="F989" t="s">
        <x:v>97</x:v>
      </x:c>
      <x:c r="G989" s="6">
        <x:v>101.296783768178</x:v>
      </x:c>
      <x:c r="H989" t="s">
        <x:v>95</x:v>
      </x:c>
      <x:c r="I989" s="6">
        <x:v>29.8096992872888</x:v>
      </x:c>
      <x:c r="J989" t="s">
        <x:v>93</x:v>
      </x:c>
      <x:c r="K989" s="6">
        <x:v>1018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20.365</x:v>
      </x:c>
      <x:c r="S989" s="8">
        <x:v>87223.2652648646</x:v>
      </x:c>
      <x:c r="T989" s="12">
        <x:v>286461.793045041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72058</x:v>
      </x:c>
      <x:c r="B990" s="1">
        <x:v>44754.578084919</x:v>
      </x:c>
      <x:c r="C990" s="6">
        <x:v>16.4613636983333</x:v>
      </x:c>
      <x:c r="D990" s="14" t="s">
        <x:v>92</x:v>
      </x:c>
      <x:c r="E990" s="15">
        <x:v>44733.6666795139</x:v>
      </x:c>
      <x:c r="F990" t="s">
        <x:v>97</x:v>
      </x:c>
      <x:c r="G990" s="6">
        <x:v>101.290638999969</x:v>
      </x:c>
      <x:c r="H990" t="s">
        <x:v>95</x:v>
      </x:c>
      <x:c r="I990" s="6">
        <x:v>29.815862795328</x:v>
      </x:c>
      <x:c r="J990" t="s">
        <x:v>93</x:v>
      </x:c>
      <x:c r="K990" s="6">
        <x:v>1018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20.365</x:v>
      </x:c>
      <x:c r="S990" s="8">
        <x:v>87221.4826244855</x:v>
      </x:c>
      <x:c r="T990" s="12">
        <x:v>286465.572655639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72064</x:v>
      </x:c>
      <x:c r="B991" s="1">
        <x:v>44754.5780965278</x:v>
      </x:c>
      <x:c r="C991" s="6">
        <x:v>16.478078915</x:v>
      </x:c>
      <x:c r="D991" s="14" t="s">
        <x:v>92</x:v>
      </x:c>
      <x:c r="E991" s="15">
        <x:v>44733.6666795139</x:v>
      </x:c>
      <x:c r="F991" t="s">
        <x:v>97</x:v>
      </x:c>
      <x:c r="G991" s="6">
        <x:v>101.318240660945</x:v>
      </x:c>
      <x:c r="H991" t="s">
        <x:v>95</x:v>
      </x:c>
      <x:c r="I991" s="6">
        <x:v>29.7973723051891</x:v>
      </x:c>
      <x:c r="J991" t="s">
        <x:v>93</x:v>
      </x:c>
      <x:c r="K991" s="6">
        <x:v>1018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20.364</x:v>
      </x:c>
      <x:c r="S991" s="8">
        <x:v>87222.043689053</x:v>
      </x:c>
      <x:c r="T991" s="12">
        <x:v>286454.732105645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72071</x:v>
      </x:c>
      <x:c r="B992" s="1">
        <x:v>44754.5781081829</x:v>
      </x:c>
      <x:c r="C992" s="6">
        <x:v>16.4948067683333</x:v>
      </x:c>
      <x:c r="D992" s="14" t="s">
        <x:v>92</x:v>
      </x:c>
      <x:c r="E992" s="15">
        <x:v>44733.6666795139</x:v>
      </x:c>
      <x:c r="F992" t="s">
        <x:v>97</x:v>
      </x:c>
      <x:c r="G992" s="6">
        <x:v>101.30292911279</x:v>
      </x:c>
      <x:c r="H992" t="s">
        <x:v>95</x:v>
      </x:c>
      <x:c r="I992" s="6">
        <x:v>29.8035357905756</x:v>
      </x:c>
      <x:c r="J992" t="s">
        <x:v>93</x:v>
      </x:c>
      <x:c r="K992" s="6">
        <x:v>1018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20.365</x:v>
      </x:c>
      <x:c r="S992" s="8">
        <x:v>87218.9503936424</x:v>
      </x:c>
      <x:c r="T992" s="12">
        <x:v>286455.378011676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72073</x:v>
      </x:c>
      <x:c r="B993" s="1">
        <x:v>44754.5781192477</x:v>
      </x:c>
      <x:c r="C993" s="6">
        <x:v>16.5107847316667</x:v>
      </x:c>
      <x:c r="D993" s="14" t="s">
        <x:v>92</x:v>
      </x:c>
      <x:c r="E993" s="15">
        <x:v>44733.6666795139</x:v>
      </x:c>
      <x:c r="F993" t="s">
        <x:v>97</x:v>
      </x:c>
      <x:c r="G993" s="6">
        <x:v>101.299910458548</x:v>
      </x:c>
      <x:c r="H993" t="s">
        <x:v>95</x:v>
      </x:c>
      <x:c r="I993" s="6">
        <x:v>29.7973723051891</x:v>
      </x:c>
      <x:c r="J993" t="s">
        <x:v>93</x:v>
      </x:c>
      <x:c r="K993" s="6">
        <x:v>1018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20.366</x:v>
      </x:c>
      <x:c r="S993" s="8">
        <x:v>87218.8903505853</x:v>
      </x:c>
      <x:c r="T993" s="12">
        <x:v>286457.865040264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72079</x:v>
      </x:c>
      <x:c r="B994" s="1">
        <x:v>44754.5781308681</x:v>
      </x:c>
      <x:c r="C994" s="6">
        <x:v>16.5274960216667</x:v>
      </x:c>
      <x:c r="D994" s="14" t="s">
        <x:v>92</x:v>
      </x:c>
      <x:c r="E994" s="15">
        <x:v>44733.6666795139</x:v>
      </x:c>
      <x:c r="F994" t="s">
        <x:v>97</x:v>
      </x:c>
      <x:c r="G994" s="6">
        <x:v>101.327407339876</x:v>
      </x:c>
      <x:c r="H994" t="s">
        <x:v>95</x:v>
      </x:c>
      <x:c r="I994" s="6">
        <x:v>29.7973723051891</x:v>
      </x:c>
      <x:c r="J994" t="s">
        <x:v>93</x:v>
      </x:c>
      <x:c r="K994" s="6">
        <x:v>1018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20.363</x:v>
      </x:c>
      <x:c r="S994" s="8">
        <x:v>87217.6599219276</x:v>
      </x:c>
      <x:c r="T994" s="12">
        <x:v>286462.917888412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72085</x:v>
      </x:c>
      <x:c r="B995" s="1">
        <x:v>44754.5781424769</x:v>
      </x:c>
      <x:c r="C995" s="6">
        <x:v>16.5442071083333</x:v>
      </x:c>
      <x:c r="D995" s="14" t="s">
        <x:v>92</x:v>
      </x:c>
      <x:c r="E995" s="15">
        <x:v>44733.6666795139</x:v>
      </x:c>
      <x:c r="F995" t="s">
        <x:v>97</x:v>
      </x:c>
      <x:c r="G995" s="6">
        <x:v>101.305948312031</x:v>
      </x:c>
      <x:c r="H995" t="s">
        <x:v>95</x:v>
      </x:c>
      <x:c r="I995" s="6">
        <x:v>29.8096992872888</x:v>
      </x:c>
      <x:c r="J995" t="s">
        <x:v>93</x:v>
      </x:c>
      <x:c r="K995" s="6">
        <x:v>1018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20.364</x:v>
      </x:c>
      <x:c r="S995" s="8">
        <x:v>87214.8358943806</x:v>
      </x:c>
      <x:c r="T995" s="12">
        <x:v>286466.663536882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72092</x:v>
      </x:c>
      <x:c r="B996" s="1">
        <x:v>44754.5781540856</x:v>
      </x:c>
      <x:c r="C996" s="6">
        <x:v>16.5609409266667</x:v>
      </x:c>
      <x:c r="D996" s="14" t="s">
        <x:v>92</x:v>
      </x:c>
      <x:c r="E996" s="15">
        <x:v>44733.6666795139</x:v>
      </x:c>
      <x:c r="F996" t="s">
        <x:v>97</x:v>
      </x:c>
      <x:c r="G996" s="6">
        <x:v>101.330427524682</x:v>
      </x:c>
      <x:c r="H996" t="s">
        <x:v>95</x:v>
      </x:c>
      <x:c r="I996" s="6">
        <x:v>29.8035357905756</x:v>
      </x:c>
      <x:c r="J996" t="s">
        <x:v>93</x:v>
      </x:c>
      <x:c r="K996" s="6">
        <x:v>1018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20.362</x:v>
      </x:c>
      <x:c r="S996" s="8">
        <x:v>87214.7460244372</x:v>
      </x:c>
      <x:c r="T996" s="12">
        <x:v>286462.34688396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72097</x:v>
      </x:c>
      <x:c r="B997" s="1">
        <x:v>44754.578165706</x:v>
      </x:c>
      <x:c r="C997" s="6">
        <x:v>16.5776760133333</x:v>
      </x:c>
      <x:c r="D997" s="14" t="s">
        <x:v>92</x:v>
      </x:c>
      <x:c r="E997" s="15">
        <x:v>44733.6666795139</x:v>
      </x:c>
      <x:c r="F997" t="s">
        <x:v>97</x:v>
      </x:c>
      <x:c r="G997" s="6">
        <x:v>101.299910458548</x:v>
      </x:c>
      <x:c r="H997" t="s">
        <x:v>95</x:v>
      </x:c>
      <x:c r="I997" s="6">
        <x:v>29.7973723051891</x:v>
      </x:c>
      <x:c r="J997" t="s">
        <x:v>93</x:v>
      </x:c>
      <x:c r="K997" s="6">
        <x:v>1018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20.366</x:v>
      </x:c>
      <x:c r="S997" s="8">
        <x:v>87214.977712091</x:v>
      </x:c>
      <x:c r="T997" s="12">
        <x:v>286460.672563142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72104</x:v>
      </x:c>
      <x:c r="B998" s="1">
        <x:v>44754.5781773148</x:v>
      </x:c>
      <x:c r="C998" s="6">
        <x:v>16.5944049583333</x:v>
      </x:c>
      <x:c r="D998" s="14" t="s">
        <x:v>92</x:v>
      </x:c>
      <x:c r="E998" s="15">
        <x:v>44733.6666795139</x:v>
      </x:c>
      <x:c r="F998" t="s">
        <x:v>97</x:v>
      </x:c>
      <x:c r="G998" s="6">
        <x:v>101.312094198218</x:v>
      </x:c>
      <x:c r="H998" t="s">
        <x:v>95</x:v>
      </x:c>
      <x:c r="I998" s="6">
        <x:v>29.8035357905756</x:v>
      </x:c>
      <x:c r="J998" t="s">
        <x:v>93</x:v>
      </x:c>
      <x:c r="K998" s="6">
        <x:v>1018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20.364</x:v>
      </x:c>
      <x:c r="S998" s="8">
        <x:v>87217.6873238874</x:v>
      </x:c>
      <x:c r="T998" s="12">
        <x:v>286458.923630943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72113</x:v>
      </x:c>
      <x:c r="B999" s="1">
        <x:v>44754.5781890046</x:v>
      </x:c>
      <x:c r="C999" s="6">
        <x:v>16.6112330483333</x:v>
      </x:c>
      <x:c r="D999" s="14" t="s">
        <x:v>92</x:v>
      </x:c>
      <x:c r="E999" s="15">
        <x:v>44733.6666795139</x:v>
      </x:c>
      <x:c r="F999" t="s">
        <x:v>97</x:v>
      </x:c>
      <x:c r="G999" s="6">
        <x:v>101.321260335461</x:v>
      </x:c>
      <x:c r="H999" t="s">
        <x:v>95</x:v>
      </x:c>
      <x:c r="I999" s="6">
        <x:v>29.8035357905756</x:v>
      </x:c>
      <x:c r="J999" t="s">
        <x:v>93</x:v>
      </x:c>
      <x:c r="K999" s="6">
        <x:v>1018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20.363</x:v>
      </x:c>
      <x:c r="S999" s="8">
        <x:v>87215.1920452449</x:v>
      </x:c>
      <x:c r="T999" s="12">
        <x:v>286453.557731065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72119</x:v>
      </x:c>
      <x:c r="B1000" s="1">
        <x:v>44754.5782006597</x:v>
      </x:c>
      <x:c r="C1000" s="6">
        <x:v>16.6279776133333</x:v>
      </x:c>
      <x:c r="D1000" s="14" t="s">
        <x:v>92</x:v>
      </x:c>
      <x:c r="E1000" s="15">
        <x:v>44733.6666795139</x:v>
      </x:c>
      <x:c r="F1000" t="s">
        <x:v>97</x:v>
      </x:c>
      <x:c r="G1000" s="6">
        <x:v>101.275440165756</x:v>
      </x:c>
      <x:c r="H1000" t="s">
        <x:v>95</x:v>
      </x:c>
      <x:c r="I1000" s="6">
        <x:v>29.8035357905756</x:v>
      </x:c>
      <x:c r="J1000" t="s">
        <x:v>93</x:v>
      </x:c>
      <x:c r="K1000" s="6">
        <x:v>1018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20.368</x:v>
      </x:c>
      <x:c r="S1000" s="8">
        <x:v>87214.8583632825</x:v>
      </x:c>
      <x:c r="T1000" s="12">
        <x:v>286458.551925132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72125</x:v>
      </x:c>
      <x:c r="B1001" s="1">
        <x:v>44754.5782123032</x:v>
      </x:c>
      <x:c r="C1001" s="6">
        <x:v>16.6447722883333</x:v>
      </x:c>
      <x:c r="D1001" s="14" t="s">
        <x:v>92</x:v>
      </x:c>
      <x:c r="E1001" s="15">
        <x:v>44733.6666795139</x:v>
      </x:c>
      <x:c r="F1001" t="s">
        <x:v>97</x:v>
      </x:c>
      <x:c r="G1001" s="6">
        <x:v>101.296783768178</x:v>
      </x:c>
      <x:c r="H1001" t="s">
        <x:v>95</x:v>
      </x:c>
      <x:c r="I1001" s="6">
        <x:v>29.8096992872888</x:v>
      </x:c>
      <x:c r="J1001" t="s">
        <x:v>93</x:v>
      </x:c>
      <x:c r="K1001" s="6">
        <x:v>1018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20.365</x:v>
      </x:c>
      <x:c r="S1001" s="8">
        <x:v>87223.0637254941</x:v>
      </x:c>
      <x:c r="T1001" s="12">
        <x:v>286455.331212218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72131</x:v>
      </x:c>
      <x:c r="B1002" s="1">
        <x:v>44754.5782239236</x:v>
      </x:c>
      <x:c r="C1002" s="6">
        <x:v>16.66148567</x:v>
      </x:c>
      <x:c r="D1002" s="14" t="s">
        <x:v>92</x:v>
      </x:c>
      <x:c r="E1002" s="15">
        <x:v>44733.6666795139</x:v>
      </x:c>
      <x:c r="F1002" t="s">
        <x:v>97</x:v>
      </x:c>
      <x:c r="G1002" s="6">
        <x:v>101.321260335461</x:v>
      </x:c>
      <x:c r="H1002" t="s">
        <x:v>95</x:v>
      </x:c>
      <x:c r="I1002" s="6">
        <x:v>29.8035357905756</x:v>
      </x:c>
      <x:c r="J1002" t="s">
        <x:v>93</x:v>
      </x:c>
      <x:c r="K1002" s="6">
        <x:v>1018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20.363</x:v>
      </x:c>
      <x:c r="S1002" s="8">
        <x:v>87215.8609436112</x:v>
      </x:c>
      <x:c r="T1002" s="12">
        <x:v>286461.309463488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72137</x:v>
      </x:c>
      <x:c r="B1003" s="1">
        <x:v>44754.5782355324</x:v>
      </x:c>
      <x:c r="C1003" s="6">
        <x:v>16.6782062766667</x:v>
      </x:c>
      <x:c r="D1003" s="14" t="s">
        <x:v>92</x:v>
      </x:c>
      <x:c r="E1003" s="15">
        <x:v>44733.6666795139</x:v>
      </x:c>
      <x:c r="F1003" t="s">
        <x:v>97</x:v>
      </x:c>
      <x:c r="G1003" s="6">
        <x:v>101.278457835078</x:v>
      </x:c>
      <x:c r="H1003" t="s">
        <x:v>95</x:v>
      </x:c>
      <x:c r="I1003" s="6">
        <x:v>29.8096992872888</x:v>
      </x:c>
      <x:c r="J1003" t="s">
        <x:v>93</x:v>
      </x:c>
      <x:c r="K1003" s="6">
        <x:v>1018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20.367</x:v>
      </x:c>
      <x:c r="S1003" s="8">
        <x:v>87218.8516056615</x:v>
      </x:c>
      <x:c r="T1003" s="12">
        <x:v>286460.265831741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72143</x:v>
      </x:c>
      <x:c r="B1004" s="1">
        <x:v>44754.5782471065</x:v>
      </x:c>
      <x:c r="C1004" s="6">
        <x:v>16.6949174033333</x:v>
      </x:c>
      <x:c r="D1004" s="14" t="s">
        <x:v>92</x:v>
      </x:c>
      <x:c r="E1004" s="15">
        <x:v>44733.6666795139</x:v>
      </x:c>
      <x:c r="F1004" t="s">
        <x:v>97</x:v>
      </x:c>
      <x:c r="G1004" s="6">
        <x:v>101.30292911279</x:v>
      </x:c>
      <x:c r="H1004" t="s">
        <x:v>95</x:v>
      </x:c>
      <x:c r="I1004" s="6">
        <x:v>29.8035357905756</x:v>
      </x:c>
      <x:c r="J1004" t="s">
        <x:v>93</x:v>
      </x:c>
      <x:c r="K1004" s="6">
        <x:v>1018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20.365</x:v>
      </x:c>
      <x:c r="S1004" s="8">
        <x:v>87212.1612157737</x:v>
      </x:c>
      <x:c r="T1004" s="12">
        <x:v>286454.392065055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72144</x:v>
      </x:c>
      <x:c r="B1005" s="1">
        <x:v>44754.5782581829</x:v>
      </x:c>
      <x:c r="C1005" s="6">
        <x:v>16.710859795</x:v>
      </x:c>
      <x:c r="D1005" s="14" t="s">
        <x:v>92</x:v>
      </x:c>
      <x:c r="E1005" s="15">
        <x:v>44733.6666795139</x:v>
      </x:c>
      <x:c r="F1005" t="s">
        <x:v>97</x:v>
      </x:c>
      <x:c r="G1005" s="6">
        <x:v>101.305948312031</x:v>
      </x:c>
      <x:c r="H1005" t="s">
        <x:v>95</x:v>
      </x:c>
      <x:c r="I1005" s="6">
        <x:v>29.8096992872888</x:v>
      </x:c>
      <x:c r="J1005" t="s">
        <x:v>93</x:v>
      </x:c>
      <x:c r="K1005" s="6">
        <x:v>1018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20.364</x:v>
      </x:c>
      <x:c r="S1005" s="8">
        <x:v>87207.4843213527</x:v>
      </x:c>
      <x:c r="T1005" s="12">
        <x:v>286453.541712445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72151</x:v>
      </x:c>
      <x:c r="B1006" s="1">
        <x:v>44754.5782697917</x:v>
      </x:c>
      <x:c r="C1006" s="6">
        <x:v>16.72757506</x:v>
      </x:c>
      <x:c r="D1006" s="14" t="s">
        <x:v>92</x:v>
      </x:c>
      <x:c r="E1006" s="15">
        <x:v>44733.6666795139</x:v>
      </x:c>
      <x:c r="F1006" t="s">
        <x:v>97</x:v>
      </x:c>
      <x:c r="G1006" s="6">
        <x:v>101.296783768178</x:v>
      </x:c>
      <x:c r="H1006" t="s">
        <x:v>95</x:v>
      </x:c>
      <x:c r="I1006" s="6">
        <x:v>29.8096992872888</x:v>
      </x:c>
      <x:c r="J1006" t="s">
        <x:v>93</x:v>
      </x:c>
      <x:c r="K1006" s="6">
        <x:v>1018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20.365</x:v>
      </x:c>
      <x:c r="S1006" s="8">
        <x:v>87210.7392524281</x:v>
      </x:c>
      <x:c r="T1006" s="12">
        <x:v>286455.935744602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72158</x:v>
      </x:c>
      <x:c r="B1007" s="1">
        <x:v>44754.5782814005</x:v>
      </x:c>
      <x:c r="C1007" s="6">
        <x:v>16.7442861866667</x:v>
      </x:c>
      <x:c r="D1007" s="14" t="s">
        <x:v>92</x:v>
      </x:c>
      <x:c r="E1007" s="15">
        <x:v>44733.6666795139</x:v>
      </x:c>
      <x:c r="F1007" t="s">
        <x:v>97</x:v>
      </x:c>
      <x:c r="G1007" s="6">
        <x:v>101.287620275915</x:v>
      </x:c>
      <x:c r="H1007" t="s">
        <x:v>95</x:v>
      </x:c>
      <x:c r="I1007" s="6">
        <x:v>29.8096992872888</x:v>
      </x:c>
      <x:c r="J1007" t="s">
        <x:v>93</x:v>
      </x:c>
      <x:c r="K1007" s="6">
        <x:v>1018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20.366</x:v>
      </x:c>
      <x:c r="S1007" s="8">
        <x:v>87211.0980977448</x:v>
      </x:c>
      <x:c r="T1007" s="12">
        <x:v>286462.78235046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72164</x:v>
      </x:c>
      <x:c r="B1008" s="1">
        <x:v>44754.5782930208</x:v>
      </x:c>
      <x:c r="C1008" s="6">
        <x:v>16.7610145583333</x:v>
      </x:c>
      <x:c r="D1008" s="14" t="s">
        <x:v>92</x:v>
      </x:c>
      <x:c r="E1008" s="15">
        <x:v>44733.6666795139</x:v>
      </x:c>
      <x:c r="F1008" t="s">
        <x:v>97</x:v>
      </x:c>
      <x:c r="G1008" s="6">
        <x:v>101.30292911279</x:v>
      </x:c>
      <x:c r="H1008" t="s">
        <x:v>95</x:v>
      </x:c>
      <x:c r="I1008" s="6">
        <x:v>29.8035357905756</x:v>
      </x:c>
      <x:c r="J1008" t="s">
        <x:v>93</x:v>
      </x:c>
      <x:c r="K1008" s="6">
        <x:v>1018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20.365</x:v>
      </x:c>
      <x:c r="S1008" s="8">
        <x:v>87203.2064596234</x:v>
      </x:c>
      <x:c r="T1008" s="12">
        <x:v>286451.860387527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72170</x:v>
      </x:c>
      <x:c r="B1009" s="1">
        <x:v>44754.5783046296</x:v>
      </x:c>
      <x:c r="C1009" s="6">
        <x:v>16.77774348</x:v>
      </x:c>
      <x:c r="D1009" s="14" t="s">
        <x:v>92</x:v>
      </x:c>
      <x:c r="E1009" s="15">
        <x:v>44733.6666795139</x:v>
      </x:c>
      <x:c r="F1009" t="s">
        <x:v>97</x:v>
      </x:c>
      <x:c r="G1009" s="6">
        <x:v>101.312094198218</x:v>
      </x:c>
      <x:c r="H1009" t="s">
        <x:v>95</x:v>
      </x:c>
      <x:c r="I1009" s="6">
        <x:v>29.8035357905756</x:v>
      </x:c>
      <x:c r="J1009" t="s">
        <x:v>93</x:v>
      </x:c>
      <x:c r="K1009" s="6">
        <x:v>1018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20.364</x:v>
      </x:c>
      <x:c r="S1009" s="8">
        <x:v>87209.1224147678</x:v>
      </x:c>
      <x:c r="T1009" s="12">
        <x:v>286452.611895321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72176</x:v>
      </x:c>
      <x:c r="B1010" s="1">
        <x:v>44754.5783163194</x:v>
      </x:c>
      <x:c r="C1010" s="6">
        <x:v>16.7945442483333</x:v>
      </x:c>
      <x:c r="D1010" s="14" t="s">
        <x:v>92</x:v>
      </x:c>
      <x:c r="E1010" s="15">
        <x:v>44733.6666795139</x:v>
      </x:c>
      <x:c r="F1010" t="s">
        <x:v>97</x:v>
      </x:c>
      <x:c r="G1010" s="6">
        <x:v>101.30292911279</x:v>
      </x:c>
      <x:c r="H1010" t="s">
        <x:v>95</x:v>
      </x:c>
      <x:c r="I1010" s="6">
        <x:v>29.8035357905756</x:v>
      </x:c>
      <x:c r="J1010" t="s">
        <x:v>93</x:v>
      </x:c>
      <x:c r="K1010" s="6">
        <x:v>1018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20.365</x:v>
      </x:c>
      <x:c r="S1010" s="8">
        <x:v>87205.9013596549</x:v>
      </x:c>
      <x:c r="T1010" s="12">
        <x:v>286457.403806255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72183</x:v>
      </x:c>
      <x:c r="B1011" s="1">
        <x:v>44754.5783280093</x:v>
      </x:c>
      <x:c r="C1011" s="6">
        <x:v>16.811379795</x:v>
      </x:c>
      <x:c r="D1011" s="14" t="s">
        <x:v>92</x:v>
      </x:c>
      <x:c r="E1011" s="15">
        <x:v>44733.6666795139</x:v>
      </x:c>
      <x:c r="F1011" t="s">
        <x:v>97</x:v>
      </x:c>
      <x:c r="G1011" s="6">
        <x:v>101.257119457137</x:v>
      </x:c>
      <x:c r="H1011" t="s">
        <x:v>95</x:v>
      </x:c>
      <x:c r="I1011" s="6">
        <x:v>29.8035357905756</x:v>
      </x:c>
      <x:c r="J1011" t="s">
        <x:v>93</x:v>
      </x:c>
      <x:c r="K1011" s="6">
        <x:v>1018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20.37</x:v>
      </x:c>
      <x:c r="S1011" s="8">
        <x:v>87211.8802121974</x:v>
      </x:c>
      <x:c r="T1011" s="12">
        <x:v>286449.958596362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72190</x:v>
      </x:c>
      <x:c r="B1012" s="1">
        <x:v>44754.5783396991</x:v>
      </x:c>
      <x:c r="C1012" s="6">
        <x:v>16.828228895</x:v>
      </x:c>
      <x:c r="D1012" s="14" t="s">
        <x:v>92</x:v>
      </x:c>
      <x:c r="E1012" s="15">
        <x:v>44733.6666795139</x:v>
      </x:c>
      <x:c r="F1012" t="s">
        <x:v>97</x:v>
      </x:c>
      <x:c r="G1012" s="6">
        <x:v>101.284602096723</x:v>
      </x:c>
      <x:c r="H1012" t="s">
        <x:v>95</x:v>
      </x:c>
      <x:c r="I1012" s="6">
        <x:v>29.8035357905756</x:v>
      </x:c>
      <x:c r="J1012" t="s">
        <x:v>93</x:v>
      </x:c>
      <x:c r="K1012" s="6">
        <x:v>1018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20.367</x:v>
      </x:c>
      <x:c r="S1012" s="8">
        <x:v>87205.6048669214</x:v>
      </x:c>
      <x:c r="T1012" s="12">
        <x:v>286444.259411186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72196</x:v>
      </x:c>
      <x:c r="B1013" s="1">
        <x:v>44754.5783508449</x:v>
      </x:c>
      <x:c r="C1013" s="6">
        <x:v>16.8442919083333</x:v>
      </x:c>
      <x:c r="D1013" s="14" t="s">
        <x:v>92</x:v>
      </x:c>
      <x:c r="E1013" s="15">
        <x:v>44733.6666795139</x:v>
      </x:c>
      <x:c r="F1013" t="s">
        <x:v>97</x:v>
      </x:c>
      <x:c r="G1013" s="6">
        <x:v>101.318240660945</x:v>
      </x:c>
      <x:c r="H1013" t="s">
        <x:v>95</x:v>
      </x:c>
      <x:c r="I1013" s="6">
        <x:v>29.7973723051891</x:v>
      </x:c>
      <x:c r="J1013" t="s">
        <x:v>93</x:v>
      </x:c>
      <x:c r="K1013" s="6">
        <x:v>1018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20.364</x:v>
      </x:c>
      <x:c r="S1013" s="8">
        <x:v>87204.9386179923</x:v>
      </x:c>
      <x:c r="T1013" s="12">
        <x:v>286440.401204133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72200</x:v>
      </x:c>
      <x:c r="B1014" s="1">
        <x:v>44754.578362581</x:v>
      </x:c>
      <x:c r="C1014" s="6">
        <x:v>16.8611536133333</x:v>
      </x:c>
      <x:c r="D1014" s="14" t="s">
        <x:v>92</x:v>
      </x:c>
      <x:c r="E1014" s="15">
        <x:v>44733.6666795139</x:v>
      </x:c>
      <x:c r="F1014" t="s">
        <x:v>97</x:v>
      </x:c>
      <x:c r="G1014" s="6">
        <x:v>101.30292911279</x:v>
      </x:c>
      <x:c r="H1014" t="s">
        <x:v>95</x:v>
      </x:c>
      <x:c r="I1014" s="6">
        <x:v>29.8035357905756</x:v>
      </x:c>
      <x:c r="J1014" t="s">
        <x:v>93</x:v>
      </x:c>
      <x:c r="K1014" s="6">
        <x:v>1018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20.365</x:v>
      </x:c>
      <x:c r="S1014" s="8">
        <x:v>87200.0066681139</x:v>
      </x:c>
      <x:c r="T1014" s="12">
        <x:v>286454.781162761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72208</x:v>
      </x:c>
      <x:c r="B1015" s="1">
        <x:v>44754.5783742708</x:v>
      </x:c>
      <x:c r="C1015" s="6">
        <x:v>16.8780040866667</x:v>
      </x:c>
      <x:c r="D1015" s="14" t="s">
        <x:v>92</x:v>
      </x:c>
      <x:c r="E1015" s="15">
        <x:v>44733.6666795139</x:v>
      </x:c>
      <x:c r="F1015" t="s">
        <x:v>97</x:v>
      </x:c>
      <x:c r="G1015" s="6">
        <x:v>101.281584462344</x:v>
      </x:c>
      <x:c r="H1015" t="s">
        <x:v>95</x:v>
      </x:c>
      <x:c r="I1015" s="6">
        <x:v>29.7973723051891</x:v>
      </x:c>
      <x:c r="J1015" t="s">
        <x:v>93</x:v>
      </x:c>
      <x:c r="K1015" s="6">
        <x:v>1018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20.368</x:v>
      </x:c>
      <x:c r="S1015" s="8">
        <x:v>87198.7725234477</x:v>
      </x:c>
      <x:c r="T1015" s="12">
        <x:v>286451.65871186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72213</x:v>
      </x:c>
      <x:c r="B1016" s="1">
        <x:v>44754.5783859143</x:v>
      </x:c>
      <x:c r="C1016" s="6">
        <x:v>16.8947938633333</x:v>
      </x:c>
      <x:c r="D1016" s="14" t="s">
        <x:v>92</x:v>
      </x:c>
      <x:c r="E1016" s="15">
        <x:v>44733.6666795139</x:v>
      </x:c>
      <x:c r="F1016" t="s">
        <x:v>97</x:v>
      </x:c>
      <x:c r="G1016" s="6">
        <x:v>101.290746934754</x:v>
      </x:c>
      <x:c r="H1016" t="s">
        <x:v>95</x:v>
      </x:c>
      <x:c r="I1016" s="6">
        <x:v>29.7973723051891</x:v>
      </x:c>
      <x:c r="J1016" t="s">
        <x:v>93</x:v>
      </x:c>
      <x:c r="K1016" s="6">
        <x:v>1018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20.367</x:v>
      </x:c>
      <x:c r="S1016" s="8">
        <x:v>87198.6827859715</x:v>
      </x:c>
      <x:c r="T1016" s="12">
        <x:v>286448.142449917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72220</x:v>
      </x:c>
      <x:c r="B1017" s="1">
        <x:v>44754.5783975347</x:v>
      </x:c>
      <x:c r="C1017" s="6">
        <x:v>16.91150453</x:v>
      </x:c>
      <x:c r="D1017" s="14" t="s">
        <x:v>92</x:v>
      </x:c>
      <x:c r="E1017" s="15">
        <x:v>44733.6666795139</x:v>
      </x:c>
      <x:c r="F1017" t="s">
        <x:v>97</x:v>
      </x:c>
      <x:c r="G1017" s="6">
        <x:v>101.290746934754</x:v>
      </x:c>
      <x:c r="H1017" t="s">
        <x:v>95</x:v>
      </x:c>
      <x:c r="I1017" s="6">
        <x:v>29.7973723051891</x:v>
      </x:c>
      <x:c r="J1017" t="s">
        <x:v>93</x:v>
      </x:c>
      <x:c r="K1017" s="6">
        <x:v>1018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20.367</x:v>
      </x:c>
      <x:c r="S1017" s="8">
        <x:v>87198.422724364</x:v>
      </x:c>
      <x:c r="T1017" s="12">
        <x:v>286441.964388411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72224</x:v>
      </x:c>
      <x:c r="B1018" s="1">
        <x:v>44754.5784091435</x:v>
      </x:c>
      <x:c r="C1018" s="6">
        <x:v>16.9282277783333</x:v>
      </x:c>
      <x:c r="D1018" s="14" t="s">
        <x:v>92</x:v>
      </x:c>
      <x:c r="E1018" s="15">
        <x:v>44733.6666795139</x:v>
      </x:c>
      <x:c r="F1018" t="s">
        <x:v>97</x:v>
      </x:c>
      <x:c r="G1018" s="6">
        <x:v>101.281584462344</x:v>
      </x:c>
      <x:c r="H1018" t="s">
        <x:v>95</x:v>
      </x:c>
      <x:c r="I1018" s="6">
        <x:v>29.7973723051891</x:v>
      </x:c>
      <x:c r="J1018" t="s">
        <x:v>93</x:v>
      </x:c>
      <x:c r="K1018" s="6">
        <x:v>1018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20.368</x:v>
      </x:c>
      <x:c r="S1018" s="8">
        <x:v>87202.882259807</x:v>
      </x:c>
      <x:c r="T1018" s="12">
        <x:v>286445.839492526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72229</x:v>
      </x:c>
      <x:c r="B1019" s="1">
        <x:v>44754.5784202546</x:v>
      </x:c>
      <x:c r="C1019" s="6">
        <x:v>16.9442180583333</x:v>
      </x:c>
      <x:c r="D1019" s="14" t="s">
        <x:v>92</x:v>
      </x:c>
      <x:c r="E1019" s="15">
        <x:v>44733.6666795139</x:v>
      </x:c>
      <x:c r="F1019" t="s">
        <x:v>97</x:v>
      </x:c>
      <x:c r="G1019" s="6">
        <x:v>101.327407339876</x:v>
      </x:c>
      <x:c r="H1019" t="s">
        <x:v>95</x:v>
      </x:c>
      <x:c r="I1019" s="6">
        <x:v>29.7973723051891</x:v>
      </x:c>
      <x:c r="J1019" t="s">
        <x:v>93</x:v>
      </x:c>
      <x:c r="K1019" s="6">
        <x:v>1018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20.363</x:v>
      </x:c>
      <x:c r="S1019" s="8">
        <x:v>87200.9178471633</x:v>
      </x:c>
      <x:c r="T1019" s="12">
        <x:v>286444.136930704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72238</x:v>
      </x:c>
      <x:c r="B1020" s="1">
        <x:v>44754.5784318634</x:v>
      </x:c>
      <x:c r="C1020" s="6">
        <x:v>16.9609459033333</x:v>
      </x:c>
      <x:c r="D1020" s="14" t="s">
        <x:v>92</x:v>
      </x:c>
      <x:c r="E1020" s="15">
        <x:v>44733.6666795139</x:v>
      </x:c>
      <x:c r="F1020" t="s">
        <x:v>97</x:v>
      </x:c>
      <x:c r="G1020" s="6">
        <x:v>101.327407339876</x:v>
      </x:c>
      <x:c r="H1020" t="s">
        <x:v>95</x:v>
      </x:c>
      <x:c r="I1020" s="6">
        <x:v>29.7973723051891</x:v>
      </x:c>
      <x:c r="J1020" t="s">
        <x:v>93</x:v>
      </x:c>
      <x:c r="K1020" s="6">
        <x:v>1018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20.363</x:v>
      </x:c>
      <x:c r="S1020" s="8">
        <x:v>87197.4578896066</x:v>
      </x:c>
      <x:c r="T1020" s="12">
        <x:v>286447.063846669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72242</x:v>
      </x:c>
      <x:c r="B1021" s="1">
        <x:v>44754.5784434838</x:v>
      </x:c>
      <x:c r="C1021" s="6">
        <x:v>16.9776570233333</x:v>
      </x:c>
      <x:c r="D1021" s="14" t="s">
        <x:v>92</x:v>
      </x:c>
      <x:c r="E1021" s="15">
        <x:v>44733.6666795139</x:v>
      </x:c>
      <x:c r="F1021" t="s">
        <x:v>97</x:v>
      </x:c>
      <x:c r="G1021" s="6">
        <x:v>101.33355492097</x:v>
      </x:c>
      <x:c r="H1021" t="s">
        <x:v>95</x:v>
      </x:c>
      <x:c r="I1021" s="6">
        <x:v>29.7912088311286</x:v>
      </x:c>
      <x:c r="J1021" t="s">
        <x:v>93</x:v>
      </x:c>
      <x:c r="K1021" s="6">
        <x:v>1018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20.363</x:v>
      </x:c>
      <x:c r="S1021" s="8">
        <x:v>87204.3284581326</x:v>
      </x:c>
      <x:c r="T1021" s="12">
        <x:v>286453.223443932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72251</x:v>
      </x:c>
      <x:c r="B1022" s="1">
        <x:v>44754.5784550926</x:v>
      </x:c>
      <x:c r="C1022" s="6">
        <x:v>16.994410535</x:v>
      </x:c>
      <x:c r="D1022" s="14" t="s">
        <x:v>92</x:v>
      </x:c>
      <x:c r="E1022" s="15">
        <x:v>44733.6666795139</x:v>
      </x:c>
      <x:c r="F1022" t="s">
        <x:v>97</x:v>
      </x:c>
      <x:c r="G1022" s="6">
        <x:v>101.309075033891</x:v>
      </x:c>
      <x:c r="H1022" t="s">
        <x:v>95</x:v>
      </x:c>
      <x:c r="I1022" s="6">
        <x:v>29.7973723051891</x:v>
      </x:c>
      <x:c r="J1022" t="s">
        <x:v>93</x:v>
      </x:c>
      <x:c r="K1022" s="6">
        <x:v>1018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20.365</x:v>
      </x:c>
      <x:c r="S1022" s="8">
        <x:v>87194.1588358857</x:v>
      </x:c>
      <x:c r="T1022" s="12">
        <x:v>286443.462135673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72256</x:v>
      </x:c>
      <x:c r="B1023" s="1">
        <x:v>44754.5784667824</x:v>
      </x:c>
      <x:c r="C1023" s="6">
        <x:v>17.0112156166667</x:v>
      </x:c>
      <x:c r="D1023" s="14" t="s">
        <x:v>92</x:v>
      </x:c>
      <x:c r="E1023" s="15">
        <x:v>44733.6666795139</x:v>
      </x:c>
      <x:c r="F1023" t="s">
        <x:v>97</x:v>
      </x:c>
      <x:c r="G1023" s="6">
        <x:v>101.315221531568</x:v>
      </x:c>
      <x:c r="H1023" t="s">
        <x:v>95</x:v>
      </x:c>
      <x:c r="I1023" s="6">
        <x:v>29.7912088311286</x:v>
      </x:c>
      <x:c r="J1023" t="s">
        <x:v>93</x:v>
      </x:c>
      <x:c r="K1023" s="6">
        <x:v>1018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20.365</x:v>
      </x:c>
      <x:c r="S1023" s="8">
        <x:v>87200.8435093767</x:v>
      </x:c>
      <x:c r="T1023" s="12">
        <x:v>286441.707286552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72260</x:v>
      </x:c>
      <x:c r="B1024" s="1">
        <x:v>44754.5784783912</x:v>
      </x:c>
      <x:c r="C1024" s="6">
        <x:v>17.0279362966667</x:v>
      </x:c>
      <x:c r="D1024" s="14" t="s">
        <x:v>92</x:v>
      </x:c>
      <x:c r="E1024" s="15">
        <x:v>44733.6666795139</x:v>
      </x:c>
      <x:c r="F1024" t="s">
        <x:v>97</x:v>
      </x:c>
      <x:c r="G1024" s="6">
        <x:v>101.299910458548</x:v>
      </x:c>
      <x:c r="H1024" t="s">
        <x:v>95</x:v>
      </x:c>
      <x:c r="I1024" s="6">
        <x:v>29.7973723051891</x:v>
      </x:c>
      <x:c r="J1024" t="s">
        <x:v>93</x:v>
      </x:c>
      <x:c r="K1024" s="6">
        <x:v>1018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20.366</x:v>
      </x:c>
      <x:c r="S1024" s="8">
        <x:v>87198.7500902453</x:v>
      </x:c>
      <x:c r="T1024" s="12">
        <x:v>286432.662584735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72269</x:v>
      </x:c>
      <x:c r="B1025" s="1">
        <x:v>44754.5784901273</x:v>
      </x:c>
      <x:c r="C1025" s="6">
        <x:v>17.0448327</x:v>
      </x:c>
      <x:c r="D1025" s="14" t="s">
        <x:v>92</x:v>
      </x:c>
      <x:c r="E1025" s="15">
        <x:v>44733.6666795139</x:v>
      </x:c>
      <x:c r="F1025" t="s">
        <x:v>97</x:v>
      </x:c>
      <x:c r="G1025" s="6">
        <x:v>101.296892349259</x:v>
      </x:c>
      <x:c r="H1025" t="s">
        <x:v>95</x:v>
      </x:c>
      <x:c r="I1025" s="6">
        <x:v>29.7912088311286</x:v>
      </x:c>
      <x:c r="J1025" t="s">
        <x:v>93</x:v>
      </x:c>
      <x:c r="K1025" s="6">
        <x:v>1018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20.367</x:v>
      </x:c>
      <x:c r="S1025" s="8">
        <x:v>87201.7241595252</x:v>
      </x:c>
      <x:c r="T1025" s="12">
        <x:v>286445.676915706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72273</x:v>
      </x:c>
      <x:c r="B1026" s="1">
        <x:v>44754.5785012731</x:v>
      </x:c>
      <x:c r="C1026" s="6">
        <x:v>17.060898655</x:v>
      </x:c>
      <x:c r="D1026" s="14" t="s">
        <x:v>92</x:v>
      </x:c>
      <x:c r="E1026" s="15">
        <x:v>44733.6666795139</x:v>
      </x:c>
      <x:c r="F1026" t="s">
        <x:v>97</x:v>
      </x:c>
      <x:c r="G1026" s="6">
        <x:v>101.315221531568</x:v>
      </x:c>
      <x:c r="H1026" t="s">
        <x:v>95</x:v>
      </x:c>
      <x:c r="I1026" s="6">
        <x:v>29.7912088311286</x:v>
      </x:c>
      <x:c r="J1026" t="s">
        <x:v>93</x:v>
      </x:c>
      <x:c r="K1026" s="6">
        <x:v>1018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20.365</x:v>
      </x:c>
      <x:c r="S1026" s="8">
        <x:v>87186.688084614</x:v>
      </x:c>
      <x:c r="T1026" s="12">
        <x:v>286437.294714033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72279</x:v>
      </x:c>
      <x:c r="B1027" s="1">
        <x:v>44754.578513044</x:v>
      </x:c>
      <x:c r="C1027" s="6">
        <x:v>17.0778575333333</x:v>
      </x:c>
      <x:c r="D1027" s="14" t="s">
        <x:v>92</x:v>
      </x:c>
      <x:c r="E1027" s="15">
        <x:v>44733.6666795139</x:v>
      </x:c>
      <x:c r="F1027" t="s">
        <x:v>97</x:v>
      </x:c>
      <x:c r="G1027" s="6">
        <x:v>101.324387700301</x:v>
      </x:c>
      <x:c r="H1027" t="s">
        <x:v>95</x:v>
      </x:c>
      <x:c r="I1027" s="6">
        <x:v>29.7912088311286</x:v>
      </x:c>
      <x:c r="J1027" t="s">
        <x:v>93</x:v>
      </x:c>
      <x:c r="K1027" s="6">
        <x:v>1018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20.364</x:v>
      </x:c>
      <x:c r="S1027" s="8">
        <x:v>87192.0058019508</x:v>
      </x:c>
      <x:c r="T1027" s="12">
        <x:v>286443.6254313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72287</x:v>
      </x:c>
      <x:c r="B1028" s="1">
        <x:v>44754.5785247338</x:v>
      </x:c>
      <x:c r="C1028" s="6">
        <x:v>17.0946576533333</x:v>
      </x:c>
      <x:c r="D1028" s="14" t="s">
        <x:v>92</x:v>
      </x:c>
      <x:c r="E1028" s="15">
        <x:v>44733.6666795139</x:v>
      </x:c>
      <x:c r="F1028" t="s">
        <x:v>97</x:v>
      </x:c>
      <x:c r="G1028" s="6">
        <x:v>101.306056414609</x:v>
      </x:c>
      <x:c r="H1028" t="s">
        <x:v>95</x:v>
      </x:c>
      <x:c r="I1028" s="6">
        <x:v>29.7912088311286</x:v>
      </x:c>
      <x:c r="J1028" t="s">
        <x:v>93</x:v>
      </x:c>
      <x:c r="K1028" s="6">
        <x:v>1018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20.366</x:v>
      </x:c>
      <x:c r="S1028" s="8">
        <x:v>87186.5493859742</x:v>
      </x:c>
      <x:c r="T1028" s="12">
        <x:v>286435.018877458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72293</x:v>
      </x:c>
      <x:c r="B1029" s="1">
        <x:v>44754.5785363426</x:v>
      </x:c>
      <x:c r="C1029" s="6">
        <x:v>17.1113911083333</x:v>
      </x:c>
      <x:c r="D1029" s="14" t="s">
        <x:v>92</x:v>
      </x:c>
      <x:c r="E1029" s="15">
        <x:v>44733.6666795139</x:v>
      </x:c>
      <x:c r="F1029" t="s">
        <x:v>97</x:v>
      </x:c>
      <x:c r="G1029" s="6">
        <x:v>101.306056414609</x:v>
      </x:c>
      <x:c r="H1029" t="s">
        <x:v>95</x:v>
      </x:c>
      <x:c r="I1029" s="6">
        <x:v>29.7912088311286</x:v>
      </x:c>
      <x:c r="J1029" t="s">
        <x:v>93</x:v>
      </x:c>
      <x:c r="K1029" s="6">
        <x:v>1018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20.366</x:v>
      </x:c>
      <x:c r="S1029" s="8">
        <x:v>87181.1138174918</x:v>
      </x:c>
      <x:c r="T1029" s="12">
        <x:v>286446.478720743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72298</x:v>
      </x:c>
      <x:c r="B1030" s="1">
        <x:v>44754.5785479977</x:v>
      </x:c>
      <x:c r="C1030" s="6">
        <x:v>17.128158405</x:v>
      </x:c>
      <x:c r="D1030" s="14" t="s">
        <x:v>92</x:v>
      </x:c>
      <x:c r="E1030" s="15">
        <x:v>44733.6666795139</x:v>
      </x:c>
      <x:c r="F1030" t="s">
        <x:v>97</x:v>
      </x:c>
      <x:c r="G1030" s="6">
        <x:v>101.330535316369</x:v>
      </x:c>
      <x:c r="H1030" t="s">
        <x:v>95</x:v>
      </x:c>
      <x:c r="I1030" s="6">
        <x:v>29.785045368395</x:v>
      </x:c>
      <x:c r="J1030" t="s">
        <x:v>93</x:v>
      </x:c>
      <x:c r="K1030" s="6">
        <x:v>1018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20.364</x:v>
      </x:c>
      <x:c r="S1030" s="8">
        <x:v>87184.1767221634</x:v>
      </x:c>
      <x:c r="T1030" s="12">
        <x:v>286438.882527166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72304</x:v>
      </x:c>
      <x:c r="B1031" s="1">
        <x:v>44754.5785595718</x:v>
      </x:c>
      <x:c r="C1031" s="6">
        <x:v>17.1448694766667</x:v>
      </x:c>
      <x:c r="D1031" s="14" t="s">
        <x:v>92</x:v>
      </x:c>
      <x:c r="E1031" s="15">
        <x:v>44733.6666795139</x:v>
      </x:c>
      <x:c r="F1031" t="s">
        <x:v>97</x:v>
      </x:c>
      <x:c r="G1031" s="6">
        <x:v>101.339703078829</x:v>
      </x:c>
      <x:c r="H1031" t="s">
        <x:v>95</x:v>
      </x:c>
      <x:c r="I1031" s="6">
        <x:v>29.785045368395</x:v>
      </x:c>
      <x:c r="J1031" t="s">
        <x:v>93</x:v>
      </x:c>
      <x:c r="K1031" s="6">
        <x:v>1018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20.363</x:v>
      </x:c>
      <x:c r="S1031" s="8">
        <x:v>87184.1884038584</x:v>
      </x:c>
      <x:c r="T1031" s="12">
        <x:v>286436.595385099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72308</x:v>
      </x:c>
      <x:c r="B1032" s="1">
        <x:v>44754.5785706366</x:v>
      </x:c>
      <x:c r="C1032" s="6">
        <x:v>17.1607951883333</x:v>
      </x:c>
      <x:c r="D1032" s="14" t="s">
        <x:v>92</x:v>
      </x:c>
      <x:c r="E1032" s="15">
        <x:v>44733.6666795139</x:v>
      </x:c>
      <x:c r="F1032" t="s">
        <x:v>97</x:v>
      </x:c>
      <x:c r="G1032" s="6">
        <x:v>101.318240660945</x:v>
      </x:c>
      <x:c r="H1032" t="s">
        <x:v>95</x:v>
      </x:c>
      <x:c r="I1032" s="6">
        <x:v>29.7973723051891</x:v>
      </x:c>
      <x:c r="J1032" t="s">
        <x:v>93</x:v>
      </x:c>
      <x:c r="K1032" s="6">
        <x:v>1018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20.364</x:v>
      </x:c>
      <x:c r="S1032" s="8">
        <x:v>87190.5590238724</x:v>
      </x:c>
      <x:c r="T1032" s="12">
        <x:v>286428.595546573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72314</x:v>
      </x:c>
      <x:c r="B1033" s="1">
        <x:v>44754.5785822569</x:v>
      </x:c>
      <x:c r="C1033" s="6">
        <x:v>17.1775062916667</x:v>
      </x:c>
      <x:c r="D1033" s="14" t="s">
        <x:v>92</x:v>
      </x:c>
      <x:c r="E1033" s="15">
        <x:v>44733.6666795139</x:v>
      </x:c>
      <x:c r="F1033" t="s">
        <x:v>97</x:v>
      </x:c>
      <x:c r="G1033" s="6">
        <x:v>101.296892349259</x:v>
      </x:c>
      <x:c r="H1033" t="s">
        <x:v>95</x:v>
      </x:c>
      <x:c r="I1033" s="6">
        <x:v>29.7912088311286</x:v>
      </x:c>
      <x:c r="J1033" t="s">
        <x:v>93</x:v>
      </x:c>
      <x:c r="K1033" s="6">
        <x:v>1018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20.367</x:v>
      </x:c>
      <x:c r="S1033" s="8">
        <x:v>87188.6941839639</x:v>
      </x:c>
      <x:c r="T1033" s="12">
        <x:v>286428.509126838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72322</x:v>
      </x:c>
      <x:c r="B1034" s="1">
        <x:v>44754.5785938657</x:v>
      </x:c>
      <x:c r="C1034" s="6">
        <x:v>17.1942178966667</x:v>
      </x:c>
      <x:c r="D1034" s="14" t="s">
        <x:v>92</x:v>
      </x:c>
      <x:c r="E1034" s="15">
        <x:v>44733.6666795139</x:v>
      </x:c>
      <x:c r="F1034" t="s">
        <x:v>97</x:v>
      </x:c>
      <x:c r="G1034" s="6">
        <x:v>101.296892349259</x:v>
      </x:c>
      <x:c r="H1034" t="s">
        <x:v>95</x:v>
      </x:c>
      <x:c r="I1034" s="6">
        <x:v>29.7912088311286</x:v>
      </x:c>
      <x:c r="J1034" t="s">
        <x:v>93</x:v>
      </x:c>
      <x:c r="K1034" s="6">
        <x:v>1018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20.367</x:v>
      </x:c>
      <x:c r="S1034" s="8">
        <x:v>87180.7532835023</x:v>
      </x:c>
      <x:c r="T1034" s="12">
        <x:v>286424.597434396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72329</x:v>
      </x:c>
      <x:c r="B1035" s="1">
        <x:v>44754.5786055208</x:v>
      </x:c>
      <x:c r="C1035" s="6">
        <x:v>17.2109786483333</x:v>
      </x:c>
      <x:c r="D1035" s="14" t="s">
        <x:v>92</x:v>
      </x:c>
      <x:c r="E1035" s="15">
        <x:v>44733.6666795139</x:v>
      </x:c>
      <x:c r="F1035" t="s">
        <x:v>97</x:v>
      </x:c>
      <x:c r="G1035" s="6">
        <x:v>101.290746934754</x:v>
      </x:c>
      <x:c r="H1035" t="s">
        <x:v>95</x:v>
      </x:c>
      <x:c r="I1035" s="6">
        <x:v>29.7973723051891</x:v>
      </x:c>
      <x:c r="J1035" t="s">
        <x:v>93</x:v>
      </x:c>
      <x:c r="K1035" s="6">
        <x:v>1018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20.367</x:v>
      </x:c>
      <x:c r="S1035" s="8">
        <x:v>87187.7031994578</x:v>
      </x:c>
      <x:c r="T1035" s="12">
        <x:v>286434.918299507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72331</x:v>
      </x:c>
      <x:c r="B1036" s="1">
        <x:v>44754.5786170949</x:v>
      </x:c>
      <x:c r="C1036" s="6">
        <x:v>17.2276898066667</x:v>
      </x:c>
      <x:c r="D1036" s="14" t="s">
        <x:v>92</x:v>
      </x:c>
      <x:c r="E1036" s="15">
        <x:v>44733.6666795139</x:v>
      </x:c>
      <x:c r="F1036" t="s">
        <x:v>97</x:v>
      </x:c>
      <x:c r="G1036" s="6">
        <x:v>101.312094198218</x:v>
      </x:c>
      <x:c r="H1036" t="s">
        <x:v>95</x:v>
      </x:c>
      <x:c r="I1036" s="6">
        <x:v>29.8035357905756</x:v>
      </x:c>
      <x:c r="J1036" t="s">
        <x:v>93</x:v>
      </x:c>
      <x:c r="K1036" s="6">
        <x:v>1018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20.364</x:v>
      </x:c>
      <x:c r="S1036" s="8">
        <x:v>87185.5323394764</x:v>
      </x:c>
      <x:c r="T1036" s="12">
        <x:v>286435.499290491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72336</x:v>
      </x:c>
      <x:c r="B1037" s="1">
        <x:v>44754.5786287384</x:v>
      </x:c>
      <x:c r="C1037" s="6">
        <x:v>17.2444677216667</x:v>
      </x:c>
      <x:c r="D1037" s="14" t="s">
        <x:v>92</x:v>
      </x:c>
      <x:c r="E1037" s="15">
        <x:v>44733.6666795139</x:v>
      </x:c>
      <x:c r="F1037" t="s">
        <x:v>97</x:v>
      </x:c>
      <x:c r="G1037" s="6">
        <x:v>101.309075033891</x:v>
      </x:c>
      <x:c r="H1037" t="s">
        <x:v>95</x:v>
      </x:c>
      <x:c r="I1037" s="6">
        <x:v>29.7973723051891</x:v>
      </x:c>
      <x:c r="J1037" t="s">
        <x:v>93</x:v>
      </x:c>
      <x:c r="K1037" s="6">
        <x:v>1018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20.365</x:v>
      </x:c>
      <x:c r="S1037" s="8">
        <x:v>87186.8371697751</x:v>
      </x:c>
      <x:c r="T1037" s="12">
        <x:v>286435.118740749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72345</x:v>
      </x:c>
      <x:c r="B1038" s="1">
        <x:v>44754.5786403935</x:v>
      </x:c>
      <x:c r="C1038" s="6">
        <x:v>17.2612456783333</x:v>
      </x:c>
      <x:c r="D1038" s="14" t="s">
        <x:v>92</x:v>
      </x:c>
      <x:c r="E1038" s="15">
        <x:v>44733.6666795139</x:v>
      </x:c>
      <x:c r="F1038" t="s">
        <x:v>97</x:v>
      </x:c>
      <x:c r="G1038" s="6">
        <x:v>101.299910458548</x:v>
      </x:c>
      <x:c r="H1038" t="s">
        <x:v>95</x:v>
      </x:c>
      <x:c r="I1038" s="6">
        <x:v>29.7973723051891</x:v>
      </x:c>
      <x:c r="J1038" t="s">
        <x:v>93</x:v>
      </x:c>
      <x:c r="K1038" s="6">
        <x:v>1018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20.366</x:v>
      </x:c>
      <x:c r="S1038" s="8">
        <x:v>87179.1384035416</x:v>
      </x:c>
      <x:c r="T1038" s="12">
        <x:v>286425.067954669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72353</x:v>
      </x:c>
      <x:c r="B1039" s="1">
        <x:v>44754.5786521181</x:v>
      </x:c>
      <x:c r="C1039" s="6">
        <x:v>17.278090495</x:v>
      </x:c>
      <x:c r="D1039" s="14" t="s">
        <x:v>92</x:v>
      </x:c>
      <x:c r="E1039" s="15">
        <x:v>44733.6666795139</x:v>
      </x:c>
      <x:c r="F1039" t="s">
        <x:v>97</x:v>
      </x:c>
      <x:c r="G1039" s="6">
        <x:v>101.299910458548</x:v>
      </x:c>
      <x:c r="H1039" t="s">
        <x:v>95</x:v>
      </x:c>
      <x:c r="I1039" s="6">
        <x:v>29.7973723051891</x:v>
      </x:c>
      <x:c r="J1039" t="s">
        <x:v>93</x:v>
      </x:c>
      <x:c r="K1039" s="6">
        <x:v>1018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20.366</x:v>
      </x:c>
      <x:c r="S1039" s="8">
        <x:v>87188.6081437102</x:v>
      </x:c>
      <x:c r="T1039" s="12">
        <x:v>286431.731455082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72354</x:v>
      </x:c>
      <x:c r="B1040" s="1">
        <x:v>44754.5786637384</x:v>
      </x:c>
      <x:c r="C1040" s="6">
        <x:v>17.2948684416667</x:v>
      </x:c>
      <x:c r="D1040" s="14" t="s">
        <x:v>92</x:v>
      </x:c>
      <x:c r="E1040" s="15">
        <x:v>44733.6666795139</x:v>
      </x:c>
      <x:c r="F1040" t="s">
        <x:v>97</x:v>
      </x:c>
      <x:c r="G1040" s="6">
        <x:v>101.278567372731</x:v>
      </x:c>
      <x:c r="H1040" t="s">
        <x:v>95</x:v>
      </x:c>
      <x:c r="I1040" s="6">
        <x:v>29.7912088311286</x:v>
      </x:c>
      <x:c r="J1040" t="s">
        <x:v>93</x:v>
      </x:c>
      <x:c r="K1040" s="6">
        <x:v>1018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20.369</x:v>
      </x:c>
      <x:c r="S1040" s="8">
        <x:v>87182.8475594057</x:v>
      </x:c>
      <x:c r="T1040" s="12">
        <x:v>286420.578282451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72363</x:v>
      </x:c>
      <x:c r="B1041" s="1">
        <x:v>44754.5786753472</x:v>
      </x:c>
      <x:c r="C1041" s="6">
        <x:v>17.31158218</x:v>
      </x:c>
      <x:c r="D1041" s="14" t="s">
        <x:v>92</x:v>
      </x:c>
      <x:c r="E1041" s="15">
        <x:v>44733.6666795139</x:v>
      </x:c>
      <x:c r="F1041" t="s">
        <x:v>97</x:v>
      </x:c>
      <x:c r="G1041" s="6">
        <x:v>101.318240660945</x:v>
      </x:c>
      <x:c r="H1041" t="s">
        <x:v>95</x:v>
      </x:c>
      <x:c r="I1041" s="6">
        <x:v>29.7973723051891</x:v>
      </x:c>
      <x:c r="J1041" t="s">
        <x:v>93</x:v>
      </x:c>
      <x:c r="K1041" s="6">
        <x:v>1018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20.364</x:v>
      </x:c>
      <x:c r="S1041" s="8">
        <x:v>87186.5475004019</x:v>
      </x:c>
      <x:c r="T1041" s="12">
        <x:v>286423.438111153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72368</x:v>
      </x:c>
      <x:c r="B1042" s="1">
        <x:v>44754.5786864583</x:v>
      </x:c>
      <x:c r="C1042" s="6">
        <x:v>17.3275580983333</x:v>
      </x:c>
      <x:c r="D1042" s="14" t="s">
        <x:v>92</x:v>
      </x:c>
      <x:c r="E1042" s="15">
        <x:v>44733.6666795139</x:v>
      </x:c>
      <x:c r="F1042" t="s">
        <x:v>97</x:v>
      </x:c>
      <x:c r="G1042" s="6">
        <x:v>101.287729335354</x:v>
      </x:c>
      <x:c r="H1042" t="s">
        <x:v>95</x:v>
      </x:c>
      <x:c r="I1042" s="6">
        <x:v>29.7912088311286</x:v>
      </x:c>
      <x:c r="J1042" t="s">
        <x:v>93</x:v>
      </x:c>
      <x:c r="K1042" s="6">
        <x:v>1018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20.368</x:v>
      </x:c>
      <x:c r="S1042" s="8">
        <x:v>87183.3650695072</x:v>
      </x:c>
      <x:c r="T1042" s="12">
        <x:v>286416.379154063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72373</x:v>
      </x:c>
      <x:c r="B1043" s="1">
        <x:v>44754.5786980671</x:v>
      </x:c>
      <x:c r="C1043" s="6">
        <x:v>17.3442878116667</x:v>
      </x:c>
      <x:c r="D1043" s="14" t="s">
        <x:v>92</x:v>
      </x:c>
      <x:c r="E1043" s="15">
        <x:v>44733.6666795139</x:v>
      </x:c>
      <x:c r="F1043" t="s">
        <x:v>97</x:v>
      </x:c>
      <x:c r="G1043" s="6">
        <x:v>101.336575070845</x:v>
      </x:c>
      <x:c r="H1043" t="s">
        <x:v>95</x:v>
      </x:c>
      <x:c r="I1043" s="6">
        <x:v>29.7973723051891</x:v>
      </x:c>
      <x:c r="J1043" t="s">
        <x:v>93</x:v>
      </x:c>
      <x:c r="K1043" s="6">
        <x:v>1018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20.362</x:v>
      </x:c>
      <x:c r="S1043" s="8">
        <x:v>87177.8296057632</x:v>
      </x:c>
      <x:c r="T1043" s="12">
        <x:v>286419.17389316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72380</x:v>
      </x:c>
      <x:c r="B1044" s="1">
        <x:v>44754.5787096875</x:v>
      </x:c>
      <x:c r="C1044" s="6">
        <x:v>17.3610323683333</x:v>
      </x:c>
      <x:c r="D1044" s="14" t="s">
        <x:v>92</x:v>
      </x:c>
      <x:c r="E1044" s="15">
        <x:v>44733.6666795139</x:v>
      </x:c>
      <x:c r="F1044" t="s">
        <x:v>97</x:v>
      </x:c>
      <x:c r="G1044" s="6">
        <x:v>101.260246600675</x:v>
      </x:c>
      <x:c r="H1044" t="s">
        <x:v>95</x:v>
      </x:c>
      <x:c r="I1044" s="6">
        <x:v>29.7912088311286</x:v>
      </x:c>
      <x:c r="J1044" t="s">
        <x:v>93</x:v>
      </x:c>
      <x:c r="K1044" s="6">
        <x:v>1018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20.371</x:v>
      </x:c>
      <x:c r="S1044" s="8">
        <x:v>87179.0011189296</x:v>
      </x:c>
      <x:c r="T1044" s="12">
        <x:v>286427.247932452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72387</x:v>
      </x:c>
      <x:c r="B1045" s="1">
        <x:v>44754.5787212963</x:v>
      </x:c>
      <x:c r="C1045" s="6">
        <x:v>17.37772676</x:v>
      </x:c>
      <x:c r="D1045" s="14" t="s">
        <x:v>92</x:v>
      </x:c>
      <x:c r="E1045" s="15">
        <x:v>44733.6666795139</x:v>
      </x:c>
      <x:c r="F1045" t="s">
        <x:v>97</x:v>
      </x:c>
      <x:c r="G1045" s="6">
        <x:v>101.31220294728</x:v>
      </x:c>
      <x:c r="H1045" t="s">
        <x:v>95</x:v>
      </x:c>
      <x:c r="I1045" s="6">
        <x:v>29.785045368395</x:v>
      </x:c>
      <x:c r="J1045" t="s">
        <x:v>93</x:v>
      </x:c>
      <x:c r="K1045" s="6">
        <x:v>1018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20.366</x:v>
      </x:c>
      <x:c r="S1045" s="8">
        <x:v>87181.747940003</x:v>
      </x:c>
      <x:c r="T1045" s="12">
        <x:v>286424.917302601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72393</x:v>
      </x:c>
      <x:c r="B1046" s="1">
        <x:v>44754.5787329051</x:v>
      </x:c>
      <x:c r="C1046" s="6">
        <x:v>17.3944399566667</x:v>
      </x:c>
      <x:c r="D1046" s="14" t="s">
        <x:v>92</x:v>
      </x:c>
      <x:c r="E1046" s="15">
        <x:v>44733.6666795139</x:v>
      </x:c>
      <x:c r="F1046" t="s">
        <x:v>97</x:v>
      </x:c>
      <x:c r="G1046" s="6">
        <x:v>101.309075033891</x:v>
      </x:c>
      <x:c r="H1046" t="s">
        <x:v>95</x:v>
      </x:c>
      <x:c r="I1046" s="6">
        <x:v>29.7973723051891</x:v>
      </x:c>
      <x:c r="J1046" t="s">
        <x:v>93</x:v>
      </x:c>
      <x:c r="K1046" s="6">
        <x:v>1018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20.365</x:v>
      </x:c>
      <x:c r="S1046" s="8">
        <x:v>87174.3474240148</x:v>
      </x:c>
      <x:c r="T1046" s="12">
        <x:v>286430.706966695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72399</x:v>
      </x:c>
      <x:c r="B1047" s="1">
        <x:v>44754.5787445602</x:v>
      </x:c>
      <x:c r="C1047" s="6">
        <x:v>17.41125131</x:v>
      </x:c>
      <x:c r="D1047" s="14" t="s">
        <x:v>92</x:v>
      </x:c>
      <x:c r="E1047" s="15">
        <x:v>44733.6666795139</x:v>
      </x:c>
      <x:c r="F1047" t="s">
        <x:v>97</x:v>
      </x:c>
      <x:c r="G1047" s="6">
        <x:v>101.303038340323</x:v>
      </x:c>
      <x:c r="H1047" t="s">
        <x:v>95</x:v>
      </x:c>
      <x:c r="I1047" s="6">
        <x:v>29.785045368395</x:v>
      </x:c>
      <x:c r="J1047" t="s">
        <x:v>93</x:v>
      </x:c>
      <x:c r="K1047" s="6">
        <x:v>1018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20.367</x:v>
      </x:c>
      <x:c r="S1047" s="8">
        <x:v>87175.8604967389</x:v>
      </x:c>
      <x:c r="T1047" s="12">
        <x:v>286425.178724582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72402</x:v>
      </x:c>
      <x:c r="B1048" s="1">
        <x:v>44754.5787562153</x:v>
      </x:c>
      <x:c r="C1048" s="6">
        <x:v>17.427981735</x:v>
      </x:c>
      <x:c r="D1048" s="14" t="s">
        <x:v>92</x:v>
      </x:c>
      <x:c r="E1048" s="15">
        <x:v>44733.6666795139</x:v>
      </x:c>
      <x:c r="F1048" t="s">
        <x:v>97</x:v>
      </x:c>
      <x:c r="G1048" s="6">
        <x:v>101.330535316369</x:v>
      </x:c>
      <x:c r="H1048" t="s">
        <x:v>95</x:v>
      </x:c>
      <x:c r="I1048" s="6">
        <x:v>29.785045368395</x:v>
      </x:c>
      <x:c r="J1048" t="s">
        <x:v>93</x:v>
      </x:c>
      <x:c r="K1048" s="6">
        <x:v>1018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20.364</x:v>
      </x:c>
      <x:c r="S1048" s="8">
        <x:v>87178.1100385778</x:v>
      </x:c>
      <x:c r="T1048" s="12">
        <x:v>286423.265070435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72411</x:v>
      </x:c>
      <x:c r="B1049" s="1">
        <x:v>44754.5787677894</x:v>
      </x:c>
      <x:c r="C1049" s="6">
        <x:v>17.4446928216667</x:v>
      </x:c>
      <x:c r="D1049" s="14" t="s">
        <x:v>92</x:v>
      </x:c>
      <x:c r="E1049" s="15">
        <x:v>44733.6666795139</x:v>
      </x:c>
      <x:c r="F1049" t="s">
        <x:v>97</x:v>
      </x:c>
      <x:c r="G1049" s="6">
        <x:v>101.287729335354</x:v>
      </x:c>
      <x:c r="H1049" t="s">
        <x:v>95</x:v>
      </x:c>
      <x:c r="I1049" s="6">
        <x:v>29.7912088311286</x:v>
      </x:c>
      <x:c r="J1049" t="s">
        <x:v>93</x:v>
      </x:c>
      <x:c r="K1049" s="6">
        <x:v>1018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20.368</x:v>
      </x:c>
      <x:c r="S1049" s="8">
        <x:v>87181.4600310067</x:v>
      </x:c>
      <x:c r="T1049" s="12">
        <x:v>286424.712545949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72419</x:v>
      </x:c>
      <x:c r="B1050" s="1">
        <x:v>44754.5787793981</x:v>
      </x:c>
      <x:c r="C1050" s="6">
        <x:v>17.4614191733333</x:v>
      </x:c>
      <x:c r="D1050" s="14" t="s">
        <x:v>92</x:v>
      </x:c>
      <x:c r="E1050" s="15">
        <x:v>44733.6666795139</x:v>
      </x:c>
      <x:c r="F1050" t="s">
        <x:v>97</x:v>
      </x:c>
      <x:c r="G1050" s="6">
        <x:v>101.296892349259</x:v>
      </x:c>
      <x:c r="H1050" t="s">
        <x:v>95</x:v>
      </x:c>
      <x:c r="I1050" s="6">
        <x:v>29.7912088311286</x:v>
      </x:c>
      <x:c r="J1050" t="s">
        <x:v>93</x:v>
      </x:c>
      <x:c r="K1050" s="6">
        <x:v>1018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20.367</x:v>
      </x:c>
      <x:c r="S1050" s="8">
        <x:v>87177.2135177734</x:v>
      </x:c>
      <x:c r="T1050" s="12">
        <x:v>286422.108486138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72425</x:v>
      </x:c>
      <x:c r="B1051" s="1">
        <x:v>44754.5787910069</x:v>
      </x:c>
      <x:c r="C1051" s="6">
        <x:v>17.478132685</x:v>
      </x:c>
      <x:c r="D1051" s="14" t="s">
        <x:v>92</x:v>
      </x:c>
      <x:c r="E1051" s="15">
        <x:v>44733.6666795139</x:v>
      </x:c>
      <x:c r="F1051" t="s">
        <x:v>97</x:v>
      </x:c>
      <x:c r="G1051" s="6">
        <x:v>101.299910458548</x:v>
      </x:c>
      <x:c r="H1051" t="s">
        <x:v>95</x:v>
      </x:c>
      <x:c r="I1051" s="6">
        <x:v>29.7973723051891</x:v>
      </x:c>
      <x:c r="J1051" t="s">
        <x:v>93</x:v>
      </x:c>
      <x:c r="K1051" s="6">
        <x:v>1018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20.366</x:v>
      </x:c>
      <x:c r="S1051" s="8">
        <x:v>87177.573453107</x:v>
      </x:c>
      <x:c r="T1051" s="12">
        <x:v>286421.078858742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72430</x:v>
      </x:c>
      <x:c r="B1052" s="1">
        <x:v>44754.5788024306</x:v>
      </x:c>
      <x:c r="C1052" s="6">
        <x:v>17.494543455</x:v>
      </x:c>
      <x:c r="D1052" s="14" t="s">
        <x:v>92</x:v>
      </x:c>
      <x:c r="E1052" s="15">
        <x:v>44733.6666795139</x:v>
      </x:c>
      <x:c r="F1052" t="s">
        <x:v>97</x:v>
      </x:c>
      <x:c r="G1052" s="6">
        <x:v>101.299910458548</x:v>
      </x:c>
      <x:c r="H1052" t="s">
        <x:v>95</x:v>
      </x:c>
      <x:c r="I1052" s="6">
        <x:v>29.7973723051891</x:v>
      </x:c>
      <x:c r="J1052" t="s">
        <x:v>93</x:v>
      </x:c>
      <x:c r="K1052" s="6">
        <x:v>1018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20.366</x:v>
      </x:c>
      <x:c r="S1052" s="8">
        <x:v>87179.1431781837</x:v>
      </x:c>
      <x:c r="T1052" s="12">
        <x:v>286417.035262182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72434</x:v>
      </x:c>
      <x:c r="B1053" s="1">
        <x:v>44754.5788140856</x:v>
      </x:c>
      <x:c r="C1053" s="6">
        <x:v>17.5113143083333</x:v>
      </x:c>
      <x:c r="D1053" s="14" t="s">
        <x:v>92</x:v>
      </x:c>
      <x:c r="E1053" s="15">
        <x:v>44733.6666795139</x:v>
      </x:c>
      <x:c r="F1053" t="s">
        <x:v>97</x:v>
      </x:c>
      <x:c r="G1053" s="6">
        <x:v>101.287729335354</x:v>
      </x:c>
      <x:c r="H1053" t="s">
        <x:v>95</x:v>
      </x:c>
      <x:c r="I1053" s="6">
        <x:v>29.7912088311286</x:v>
      </x:c>
      <x:c r="J1053" t="s">
        <x:v>93</x:v>
      </x:c>
      <x:c r="K1053" s="6">
        <x:v>1018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20.368</x:v>
      </x:c>
      <x:c r="S1053" s="8">
        <x:v>87175.3847560144</x:v>
      </x:c>
      <x:c r="T1053" s="12">
        <x:v>286420.990577569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72439</x:v>
      </x:c>
      <x:c r="B1054" s="1">
        <x:v>44754.5788256944</x:v>
      </x:c>
      <x:c r="C1054" s="6">
        <x:v>17.5280595933333</x:v>
      </x:c>
      <x:c r="D1054" s="14" t="s">
        <x:v>92</x:v>
      </x:c>
      <x:c r="E1054" s="15">
        <x:v>44733.6666795139</x:v>
      </x:c>
      <x:c r="F1054" t="s">
        <x:v>97</x:v>
      </x:c>
      <x:c r="G1054" s="6">
        <x:v>101.293765079013</x:v>
      </x:c>
      <x:c r="H1054" t="s">
        <x:v>95</x:v>
      </x:c>
      <x:c r="I1054" s="6">
        <x:v>29.8035357905756</x:v>
      </x:c>
      <x:c r="J1054" t="s">
        <x:v>93</x:v>
      </x:c>
      <x:c r="K1054" s="6">
        <x:v>1018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20.366</x:v>
      </x:c>
      <x:c r="S1054" s="8">
        <x:v>87171.3044469032</x:v>
      </x:c>
      <x:c r="T1054" s="12">
        <x:v>286413.64232218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72445</x:v>
      </x:c>
      <x:c r="B1055" s="1">
        <x:v>44754.5788373495</x:v>
      </x:c>
      <x:c r="C1055" s="6">
        <x:v>17.54480344</x:v>
      </x:c>
      <x:c r="D1055" s="14" t="s">
        <x:v>92</x:v>
      </x:c>
      <x:c r="E1055" s="15">
        <x:v>44733.6666795139</x:v>
      </x:c>
      <x:c r="F1055" t="s">
        <x:v>97</x:v>
      </x:c>
      <x:c r="G1055" s="6">
        <x:v>101.306056414609</x:v>
      </x:c>
      <x:c r="H1055" t="s">
        <x:v>95</x:v>
      </x:c>
      <x:c r="I1055" s="6">
        <x:v>29.7912088311286</x:v>
      </x:c>
      <x:c r="J1055" t="s">
        <x:v>93</x:v>
      </x:c>
      <x:c r="K1055" s="6">
        <x:v>1018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20.366</x:v>
      </x:c>
      <x:c r="S1055" s="8">
        <x:v>87174.6814700144</x:v>
      </x:c>
      <x:c r="T1055" s="12">
        <x:v>286432.651597826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72455</x:v>
      </x:c>
      <x:c r="B1056" s="1">
        <x:v>44754.5788489583</x:v>
      </x:c>
      <x:c r="C1056" s="6">
        <x:v>17.5615814283333</x:v>
      </x:c>
      <x:c r="D1056" s="14" t="s">
        <x:v>92</x:v>
      </x:c>
      <x:c r="E1056" s="15">
        <x:v>44733.6666795139</x:v>
      </x:c>
      <x:c r="F1056" t="s">
        <x:v>97</x:v>
      </x:c>
      <x:c r="G1056" s="6">
        <x:v>101.281584462344</x:v>
      </x:c>
      <x:c r="H1056" t="s">
        <x:v>95</x:v>
      </x:c>
      <x:c r="I1056" s="6">
        <x:v>29.7973723051891</x:v>
      </x:c>
      <x:c r="J1056" t="s">
        <x:v>93</x:v>
      </x:c>
      <x:c r="K1056" s="6">
        <x:v>1018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20.368</x:v>
      </x:c>
      <x:c r="S1056" s="8">
        <x:v>87175.5172759739</x:v>
      </x:c>
      <x:c r="T1056" s="12">
        <x:v>286417.324641945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72458</x:v>
      </x:c>
      <x:c r="B1057" s="1">
        <x:v>44754.5788599884</x:v>
      </x:c>
      <x:c r="C1057" s="6">
        <x:v>17.5774569183333</x:v>
      </x:c>
      <x:c r="D1057" s="14" t="s">
        <x:v>92</x:v>
      </x:c>
      <x:c r="E1057" s="15">
        <x:v>44733.6666795139</x:v>
      </x:c>
      <x:c r="F1057" t="s">
        <x:v>97</x:v>
      </x:c>
      <x:c r="G1057" s="6">
        <x:v>101.327407339876</x:v>
      </x:c>
      <x:c r="H1057" t="s">
        <x:v>95</x:v>
      </x:c>
      <x:c r="I1057" s="6">
        <x:v>29.7973723051891</x:v>
      </x:c>
      <x:c r="J1057" t="s">
        <x:v>93</x:v>
      </x:c>
      <x:c r="K1057" s="6">
        <x:v>1018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20.363</x:v>
      </x:c>
      <x:c r="S1057" s="8">
        <x:v>87175.9516597992</x:v>
      </x:c>
      <x:c r="T1057" s="12">
        <x:v>286407.709563243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72464</x:v>
      </x:c>
      <x:c r="B1058" s="1">
        <x:v>44754.5788716782</x:v>
      </x:c>
      <x:c r="C1058" s="6">
        <x:v>17.59426832</x:v>
      </x:c>
      <x:c r="D1058" s="14" t="s">
        <x:v>92</x:v>
      </x:c>
      <x:c r="E1058" s="15">
        <x:v>44733.6666795139</x:v>
      </x:c>
      <x:c r="F1058" t="s">
        <x:v>97</x:v>
      </x:c>
      <x:c r="G1058" s="6">
        <x:v>101.296892349259</x:v>
      </x:c>
      <x:c r="H1058" t="s">
        <x:v>95</x:v>
      </x:c>
      <x:c r="I1058" s="6">
        <x:v>29.7912088311286</x:v>
      </x:c>
      <x:c r="J1058" t="s">
        <x:v>93</x:v>
      </x:c>
      <x:c r="K1058" s="6">
        <x:v>1018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20.367</x:v>
      </x:c>
      <x:c r="S1058" s="8">
        <x:v>87171.4705940803</x:v>
      </x:c>
      <x:c r="T1058" s="12">
        <x:v>286423.701964087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72472</x:v>
      </x:c>
      <x:c r="B1059" s="1">
        <x:v>44754.5788832986</x:v>
      </x:c>
      <x:c r="C1059" s="6">
        <x:v>17.6110102516667</x:v>
      </x:c>
      <x:c r="D1059" s="14" t="s">
        <x:v>92</x:v>
      </x:c>
      <x:c r="E1059" s="15">
        <x:v>44733.6666795139</x:v>
      </x:c>
      <x:c r="F1059" t="s">
        <x:v>97</x:v>
      </x:c>
      <x:c r="G1059" s="6">
        <x:v>101.324387700301</x:v>
      </x:c>
      <x:c r="H1059" t="s">
        <x:v>95</x:v>
      </x:c>
      <x:c r="I1059" s="6">
        <x:v>29.7912088311286</x:v>
      </x:c>
      <x:c r="J1059" t="s">
        <x:v>93</x:v>
      </x:c>
      <x:c r="K1059" s="6">
        <x:v>1018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20.364</x:v>
      </x:c>
      <x:c r="S1059" s="8">
        <x:v>87168.3066784666</x:v>
      </x:c>
      <x:c r="T1059" s="12">
        <x:v>286415.590499608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72475</x:v>
      </x:c>
      <x:c r="B1060" s="1">
        <x:v>44754.5788949074</x:v>
      </x:c>
      <x:c r="C1060" s="6">
        <x:v>17.62773813</x:v>
      </x:c>
      <x:c r="D1060" s="14" t="s">
        <x:v>92</x:v>
      </x:c>
      <x:c r="E1060" s="15">
        <x:v>44733.6666795139</x:v>
      </x:c>
      <x:c r="F1060" t="s">
        <x:v>97</x:v>
      </x:c>
      <x:c r="G1060" s="6">
        <x:v>101.345851813542</x:v>
      </x:c>
      <x:c r="H1060" t="s">
        <x:v>95</x:v>
      </x:c>
      <x:c r="I1060" s="6">
        <x:v>29.7788819169873</x:v>
      </x:c>
      <x:c r="J1060" t="s">
        <x:v>93</x:v>
      </x:c>
      <x:c r="K1060" s="6">
        <x:v>1018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20.363</x:v>
      </x:c>
      <x:c r="S1060" s="8">
        <x:v>87169.4573055478</x:v>
      </x:c>
      <x:c r="T1060" s="12">
        <x:v>286413.564120757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72480</x:v>
      </x:c>
      <x:c r="B1061" s="1">
        <x:v>44754.5789065162</x:v>
      </x:c>
      <x:c r="C1061" s="6">
        <x:v>17.6444658883333</x:v>
      </x:c>
      <x:c r="D1061" s="14" t="s">
        <x:v>92</x:v>
      </x:c>
      <x:c r="E1061" s="15">
        <x:v>44733.6666795139</x:v>
      </x:c>
      <x:c r="F1061" t="s">
        <x:v>97</x:v>
      </x:c>
      <x:c r="G1061" s="6">
        <x:v>101.321368605908</x:v>
      </x:c>
      <x:c r="H1061" t="s">
        <x:v>95</x:v>
      </x:c>
      <x:c r="I1061" s="6">
        <x:v>29.785045368395</x:v>
      </x:c>
      <x:c r="J1061" t="s">
        <x:v>93</x:v>
      </x:c>
      <x:c r="K1061" s="6">
        <x:v>1018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20.365</x:v>
      </x:c>
      <x:c r="S1061" s="8">
        <x:v>87171.5064870481</x:v>
      </x:c>
      <x:c r="T1061" s="12">
        <x:v>286413.763742596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72486</x:v>
      </x:c>
      <x:c r="B1062" s="1">
        <x:v>44754.5789181366</x:v>
      </x:c>
      <x:c r="C1062" s="6">
        <x:v>17.66119043</x:v>
      </x:c>
      <x:c r="D1062" s="14" t="s">
        <x:v>92</x:v>
      </x:c>
      <x:c r="E1062" s="15">
        <x:v>44733.6666795139</x:v>
      </x:c>
      <x:c r="F1062" t="s">
        <x:v>97</x:v>
      </x:c>
      <x:c r="G1062" s="6">
        <x:v>101.287729335354</x:v>
      </x:c>
      <x:c r="H1062" t="s">
        <x:v>95</x:v>
      </x:c>
      <x:c r="I1062" s="6">
        <x:v>29.7912088311286</x:v>
      </x:c>
      <x:c r="J1062" t="s">
        <x:v>93</x:v>
      </x:c>
      <x:c r="K1062" s="6">
        <x:v>1018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20.368</x:v>
      </x:c>
      <x:c r="S1062" s="8">
        <x:v>87169.179783579</x:v>
      </x:c>
      <x:c r="T1062" s="12">
        <x:v>286414.705705072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72493</x:v>
      </x:c>
      <x:c r="B1063" s="1">
        <x:v>44754.5789297454</x:v>
      </x:c>
      <x:c r="C1063" s="6">
        <x:v>17.677919415</x:v>
      </x:c>
      <x:c r="D1063" s="14" t="s">
        <x:v>92</x:v>
      </x:c>
      <x:c r="E1063" s="15">
        <x:v>44733.6666795139</x:v>
      </x:c>
      <x:c r="F1063" t="s">
        <x:v>97</x:v>
      </x:c>
      <x:c r="G1063" s="6">
        <x:v>101.327516256998</x:v>
      </x:c>
      <x:c r="H1063" t="s">
        <x:v>95</x:v>
      </x:c>
      <x:c r="I1063" s="6">
        <x:v>29.7788819169873</x:v>
      </x:c>
      <x:c r="J1063" t="s">
        <x:v>93</x:v>
      </x:c>
      <x:c r="K1063" s="6">
        <x:v>1018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20.365</x:v>
      </x:c>
      <x:c r="S1063" s="8">
        <x:v>87166.7731702302</x:v>
      </x:c>
      <x:c r="T1063" s="12">
        <x:v>286412.495040255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72502</x:v>
      </x:c>
      <x:c r="B1064" s="1">
        <x:v>44754.5789413542</x:v>
      </x:c>
      <x:c r="C1064" s="6">
        <x:v>17.6946306</x:v>
      </x:c>
      <x:c r="D1064" s="14" t="s">
        <x:v>92</x:v>
      </x:c>
      <x:c r="E1064" s="15">
        <x:v>44733.6666795139</x:v>
      </x:c>
      <x:c r="F1064" t="s">
        <x:v>97</x:v>
      </x:c>
      <x:c r="G1064" s="6">
        <x:v>101.321368605908</x:v>
      </x:c>
      <x:c r="H1064" t="s">
        <x:v>95</x:v>
      </x:c>
      <x:c r="I1064" s="6">
        <x:v>29.785045368395</x:v>
      </x:c>
      <x:c r="J1064" t="s">
        <x:v>93</x:v>
      </x:c>
      <x:c r="K1064" s="6">
        <x:v>1018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20.365</x:v>
      </x:c>
      <x:c r="S1064" s="8">
        <x:v>87162.2208042924</x:v>
      </x:c>
      <x:c r="T1064" s="12">
        <x:v>286408.022475348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72506</x:v>
      </x:c>
      <x:c r="B1065" s="1">
        <x:v>44754.578953044</x:v>
      </x:c>
      <x:c r="C1065" s="6">
        <x:v>17.711441945</x:v>
      </x:c>
      <x:c r="D1065" s="14" t="s">
        <x:v>92</x:v>
      </x:c>
      <x:c r="E1065" s="15">
        <x:v>44733.6666795139</x:v>
      </x:c>
      <x:c r="F1065" t="s">
        <x:v>97</x:v>
      </x:c>
      <x:c r="G1065" s="6">
        <x:v>101.293874784872</x:v>
      </x:c>
      <x:c r="H1065" t="s">
        <x:v>95</x:v>
      </x:c>
      <x:c r="I1065" s="6">
        <x:v>29.785045368395</x:v>
      </x:c>
      <x:c r="J1065" t="s">
        <x:v>93</x:v>
      </x:c>
      <x:c r="K1065" s="6">
        <x:v>1018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20.368</x:v>
      </x:c>
      <x:c r="S1065" s="8">
        <x:v>87169.5443332553</x:v>
      </x:c>
      <x:c r="T1065" s="12">
        <x:v>286415.918699935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72515</x:v>
      </x:c>
      <x:c r="B1066" s="1">
        <x:v>44754.5789646991</x:v>
      </x:c>
      <x:c r="C1066" s="6">
        <x:v>17.7282199</x:v>
      </x:c>
      <x:c r="D1066" s="14" t="s">
        <x:v>92</x:v>
      </x:c>
      <x:c r="E1066" s="15">
        <x:v>44733.6666795139</x:v>
      </x:c>
      <x:c r="F1066" t="s">
        <x:v>97</x:v>
      </x:c>
      <x:c r="G1066" s="6">
        <x:v>101.31220294728</x:v>
      </x:c>
      <x:c r="H1066" t="s">
        <x:v>95</x:v>
      </x:c>
      <x:c r="I1066" s="6">
        <x:v>29.785045368395</x:v>
      </x:c>
      <x:c r="J1066" t="s">
        <x:v>93</x:v>
      </x:c>
      <x:c r="K1066" s="6">
        <x:v>1018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20.366</x:v>
      </x:c>
      <x:c r="S1066" s="8">
        <x:v>87167.1194080293</x:v>
      </x:c>
      <x:c r="T1066" s="12">
        <x:v>286410.802667961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72517</x:v>
      </x:c>
      <x:c r="B1067" s="1">
        <x:v>44754.5789757292</x:v>
      </x:c>
      <x:c r="C1067" s="6">
        <x:v>17.7441219366667</x:v>
      </x:c>
      <x:c r="D1067" s="14" t="s">
        <x:v>92</x:v>
      </x:c>
      <x:c r="E1067" s="15">
        <x:v>44733.6666795139</x:v>
      </x:c>
      <x:c r="F1067" t="s">
        <x:v>97</x:v>
      </x:c>
      <x:c r="G1067" s="6">
        <x:v>101.296892349259</x:v>
      </x:c>
      <x:c r="H1067" t="s">
        <x:v>95</x:v>
      </x:c>
      <x:c r="I1067" s="6">
        <x:v>29.7912088311286</x:v>
      </x:c>
      <x:c r="J1067" t="s">
        <x:v>93</x:v>
      </x:c>
      <x:c r="K1067" s="6">
        <x:v>1018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20.367</x:v>
      </x:c>
      <x:c r="S1067" s="8">
        <x:v>87156.1042401394</x:v>
      </x:c>
      <x:c r="T1067" s="12">
        <x:v>286409.561485467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72524</x:v>
      </x:c>
      <x:c r="B1068" s="1">
        <x:v>44754.5789873495</x:v>
      </x:c>
      <x:c r="C1068" s="6">
        <x:v>17.760833055</x:v>
      </x:c>
      <x:c r="D1068" s="14" t="s">
        <x:v>92</x:v>
      </x:c>
      <x:c r="E1068" s="15">
        <x:v>44733.6666795139</x:v>
      </x:c>
      <x:c r="F1068" t="s">
        <x:v>97</x:v>
      </x:c>
      <x:c r="G1068" s="6">
        <x:v>101.321368605908</x:v>
      </x:c>
      <x:c r="H1068" t="s">
        <x:v>95</x:v>
      </x:c>
      <x:c r="I1068" s="6">
        <x:v>29.785045368395</x:v>
      </x:c>
      <x:c r="J1068" t="s">
        <x:v>93</x:v>
      </x:c>
      <x:c r="K1068" s="6">
        <x:v>1018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20.365</x:v>
      </x:c>
      <x:c r="S1068" s="8">
        <x:v>87153.6778840232</x:v>
      </x:c>
      <x:c r="T1068" s="12">
        <x:v>286407.029021632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72528</x:v>
      </x:c>
      <x:c r="B1069" s="1">
        <x:v>44754.5789989583</x:v>
      </x:c>
      <x:c r="C1069" s="6">
        <x:v>17.7775442066667</x:v>
      </x:c>
      <x:c r="D1069" s="14" t="s">
        <x:v>92</x:v>
      </x:c>
      <x:c r="E1069" s="15">
        <x:v>44733.6666795139</x:v>
      </x:c>
      <x:c r="F1069" t="s">
        <x:v>97</x:v>
      </x:c>
      <x:c r="G1069" s="6">
        <x:v>101.303038340323</x:v>
      </x:c>
      <x:c r="H1069" t="s">
        <x:v>95</x:v>
      </x:c>
      <x:c r="I1069" s="6">
        <x:v>29.785045368395</x:v>
      </x:c>
      <x:c r="J1069" t="s">
        <x:v>93</x:v>
      </x:c>
      <x:c r="K1069" s="6">
        <x:v>1018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20.367</x:v>
      </x:c>
      <x:c r="S1069" s="8">
        <x:v>87155.0842157406</x:v>
      </x:c>
      <x:c r="T1069" s="12">
        <x:v>286402.298752795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72534</x:v>
      </x:c>
      <x:c r="B1070" s="1">
        <x:v>44754.5790105671</x:v>
      </x:c>
      <x:c r="C1070" s="6">
        <x:v>17.7942720366667</x:v>
      </x:c>
      <x:c r="D1070" s="14" t="s">
        <x:v>92</x:v>
      </x:c>
      <x:c r="E1070" s="15">
        <x:v>44733.6666795139</x:v>
      </x:c>
      <x:c r="F1070" t="s">
        <x:v>97</x:v>
      </x:c>
      <x:c r="G1070" s="6">
        <x:v>101.303038340323</x:v>
      </x:c>
      <x:c r="H1070" t="s">
        <x:v>95</x:v>
      </x:c>
      <x:c r="I1070" s="6">
        <x:v>29.785045368395</x:v>
      </x:c>
      <x:c r="J1070" t="s">
        <x:v>93</x:v>
      </x:c>
      <x:c r="K1070" s="6">
        <x:v>1018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20.367</x:v>
      </x:c>
      <x:c r="S1070" s="8">
        <x:v>87154.8006868772</x:v>
      </x:c>
      <x:c r="T1070" s="12">
        <x:v>286404.026321553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72542</x:v>
      </x:c>
      <x:c r="B1071" s="1">
        <x:v>44754.5790221875</x:v>
      </x:c>
      <x:c r="C1071" s="6">
        <x:v>17.8110004583333</x:v>
      </x:c>
      <x:c r="D1071" s="14" t="s">
        <x:v>92</x:v>
      </x:c>
      <x:c r="E1071" s="15">
        <x:v>44733.6666795139</x:v>
      </x:c>
      <x:c r="F1071" t="s">
        <x:v>97</x:v>
      </x:c>
      <x:c r="G1071" s="6">
        <x:v>101.293874784872</x:v>
      </x:c>
      <x:c r="H1071" t="s">
        <x:v>95</x:v>
      </x:c>
      <x:c r="I1071" s="6">
        <x:v>29.785045368395</x:v>
      </x:c>
      <x:c r="J1071" t="s">
        <x:v>93</x:v>
      </x:c>
      <x:c r="K1071" s="6">
        <x:v>1018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20.368</x:v>
      </x:c>
      <x:c r="S1071" s="8">
        <x:v>87151.9597066622</x:v>
      </x:c>
      <x:c r="T1071" s="12">
        <x:v>286409.006007795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72547</x:v>
      </x:c>
      <x:c r="B1072" s="1">
        <x:v>44754.5790337963</x:v>
      </x:c>
      <x:c r="C1072" s="6">
        <x:v>17.827711545</x:v>
      </x:c>
      <x:c r="D1072" s="14" t="s">
        <x:v>92</x:v>
      </x:c>
      <x:c r="E1072" s="15">
        <x:v>44733.6666795139</x:v>
      </x:c>
      <x:c r="F1072" t="s">
        <x:v>97</x:v>
      </x:c>
      <x:c r="G1072" s="6">
        <x:v>101.284712280765</x:v>
      </x:c>
      <x:c r="H1072" t="s">
        <x:v>95</x:v>
      </x:c>
      <x:c r="I1072" s="6">
        <x:v>29.785045368395</x:v>
      </x:c>
      <x:c r="J1072" t="s">
        <x:v>93</x:v>
      </x:c>
      <x:c r="K1072" s="6">
        <x:v>1018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20.369</x:v>
      </x:c>
      <x:c r="S1072" s="8">
        <x:v>87148.7494118497</x:v>
      </x:c>
      <x:c r="T1072" s="12">
        <x:v>286404.377589658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72554</x:v>
      </x:c>
      <x:c r="B1073" s="1">
        <x:v>44754.5790454051</x:v>
      </x:c>
      <x:c r="C1073" s="6">
        <x:v>17.8444227116667</x:v>
      </x:c>
      <x:c r="D1073" s="14" t="s">
        <x:v>92</x:v>
      </x:c>
      <x:c r="E1073" s="15">
        <x:v>44733.6666795139</x:v>
      </x:c>
      <x:c r="F1073" t="s">
        <x:v>97</x:v>
      </x:c>
      <x:c r="G1073" s="6">
        <x:v>101.364191578977</x:v>
      </x:c>
      <x:c r="H1073" t="s">
        <x:v>95</x:v>
      </x:c>
      <x:c r="I1073" s="6">
        <x:v>29.7788819169873</x:v>
      </x:c>
      <x:c r="J1073" t="s">
        <x:v>93</x:v>
      </x:c>
      <x:c r="K1073" s="6">
        <x:v>1018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20.361</x:v>
      </x:c>
      <x:c r="S1073" s="8">
        <x:v>87156.446272006</x:v>
      </x:c>
      <x:c r="T1073" s="12">
        <x:v>286410.620001872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72560</x:v>
      </x:c>
      <x:c r="B1074" s="1">
        <x:v>44754.5790570255</x:v>
      </x:c>
      <x:c r="C1074" s="6">
        <x:v>17.8612006916667</x:v>
      </x:c>
      <x:c r="D1074" s="14" t="s">
        <x:v>92</x:v>
      </x:c>
      <x:c r="E1074" s="15">
        <x:v>44733.6666795139</x:v>
      </x:c>
      <x:c r="F1074" t="s">
        <x:v>97</x:v>
      </x:c>
      <x:c r="G1074" s="6">
        <x:v>101.321368605908</x:v>
      </x:c>
      <x:c r="H1074" t="s">
        <x:v>95</x:v>
      </x:c>
      <x:c r="I1074" s="6">
        <x:v>29.785045368395</x:v>
      </x:c>
      <x:c r="J1074" t="s">
        <x:v>93</x:v>
      </x:c>
      <x:c r="K1074" s="6">
        <x:v>1018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20.365</x:v>
      </x:c>
      <x:c r="S1074" s="8">
        <x:v>87154.4382243529</x:v>
      </x:c>
      <x:c r="T1074" s="12">
        <x:v>286409.177655393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72567</x:v>
      </x:c>
      <x:c r="B1075" s="1">
        <x:v>44754.5790686343</x:v>
      </x:c>
      <x:c r="C1075" s="6">
        <x:v>17.8779118033333</x:v>
      </x:c>
      <x:c r="D1075" s="14" t="s">
        <x:v>92</x:v>
      </x:c>
      <x:c r="E1075" s="15">
        <x:v>44733.6666795139</x:v>
      </x:c>
      <x:c r="F1075" t="s">
        <x:v>97</x:v>
      </x:c>
      <x:c r="G1075" s="6">
        <x:v>101.303038340323</x:v>
      </x:c>
      <x:c r="H1075" t="s">
        <x:v>95</x:v>
      </x:c>
      <x:c r="I1075" s="6">
        <x:v>29.785045368395</x:v>
      </x:c>
      <x:c r="J1075" t="s">
        <x:v>93</x:v>
      </x:c>
      <x:c r="K1075" s="6">
        <x:v>1018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20.367</x:v>
      </x:c>
      <x:c r="S1075" s="8">
        <x:v>87153.6413129861</x:v>
      </x:c>
      <x:c r="T1075" s="12">
        <x:v>286393.102343347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72575</x:v>
      </x:c>
      <x:c r="B1076" s="1">
        <x:v>44754.5790802894</x:v>
      </x:c>
      <x:c r="C1076" s="6">
        <x:v>17.8946554316667</x:v>
      </x:c>
      <x:c r="D1076" s="14" t="s">
        <x:v>92</x:v>
      </x:c>
      <x:c r="E1076" s="15">
        <x:v>44733.6666795139</x:v>
      </x:c>
      <x:c r="F1076" t="s">
        <x:v>97</x:v>
      </x:c>
      <x:c r="G1076" s="6">
        <x:v>101.339703078829</x:v>
      </x:c>
      <x:c r="H1076" t="s">
        <x:v>95</x:v>
      </x:c>
      <x:c r="I1076" s="6">
        <x:v>29.785045368395</x:v>
      </x:c>
      <x:c r="J1076" t="s">
        <x:v>93</x:v>
      </x:c>
      <x:c r="K1076" s="6">
        <x:v>1018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20.363</x:v>
      </x:c>
      <x:c r="S1076" s="8">
        <x:v>87156.2762964411</x:v>
      </x:c>
      <x:c r="T1076" s="12">
        <x:v>286413.960468412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72579</x:v>
      </x:c>
      <x:c r="B1077" s="1">
        <x:v>44754.5790918634</x:v>
      </x:c>
      <x:c r="C1077" s="6">
        <x:v>17.911366495</x:v>
      </x:c>
      <x:c r="D1077" s="14" t="s">
        <x:v>92</x:v>
      </x:c>
      <x:c r="E1077" s="15">
        <x:v>44733.6666795139</x:v>
      </x:c>
      <x:c r="F1077" t="s">
        <x:v>97</x:v>
      </x:c>
      <x:c r="G1077" s="6">
        <x:v>101.293874784872</x:v>
      </x:c>
      <x:c r="H1077" t="s">
        <x:v>95</x:v>
      </x:c>
      <x:c r="I1077" s="6">
        <x:v>29.785045368395</x:v>
      </x:c>
      <x:c r="J1077" t="s">
        <x:v>93</x:v>
      </x:c>
      <x:c r="K1077" s="6">
        <x:v>1018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20.368</x:v>
      </x:c>
      <x:c r="S1077" s="8">
        <x:v>87152.1065657276</x:v>
      </x:c>
      <x:c r="T1077" s="12">
        <x:v>286397.17218639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72585</x:v>
      </x:c>
      <x:c r="B1078" s="1">
        <x:v>44754.5791034722</x:v>
      </x:c>
      <x:c r="C1078" s="6">
        <x:v>17.9280799566667</x:v>
      </x:c>
      <x:c r="D1078" s="14" t="s">
        <x:v>92</x:v>
      </x:c>
      <x:c r="E1078" s="15">
        <x:v>44733.6666795139</x:v>
      </x:c>
      <x:c r="F1078" t="s">
        <x:v>97</x:v>
      </x:c>
      <x:c r="G1078" s="6">
        <x:v>101.303038340323</x:v>
      </x:c>
      <x:c r="H1078" t="s">
        <x:v>95</x:v>
      </x:c>
      <x:c r="I1078" s="6">
        <x:v>29.785045368395</x:v>
      </x:c>
      <x:c r="J1078" t="s">
        <x:v>93</x:v>
      </x:c>
      <x:c r="K1078" s="6">
        <x:v>1018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20.367</x:v>
      </x:c>
      <x:c r="S1078" s="8">
        <x:v>87160.1973572611</x:v>
      </x:c>
      <x:c r="T1078" s="12">
        <x:v>286402.70702617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72592</x:v>
      </x:c>
      <x:c r="B1079" s="1">
        <x:v>44754.5791151273</x:v>
      </x:c>
      <x:c r="C1079" s="6">
        <x:v>17.9448100416667</x:v>
      </x:c>
      <x:c r="D1079" s="14" t="s">
        <x:v>92</x:v>
      </x:c>
      <x:c r="E1079" s="15">
        <x:v>44733.6666795139</x:v>
      </x:c>
      <x:c r="F1079" t="s">
        <x:v>97</x:v>
      </x:c>
      <x:c r="G1079" s="6">
        <x:v>101.303038340323</x:v>
      </x:c>
      <x:c r="H1079" t="s">
        <x:v>95</x:v>
      </x:c>
      <x:c r="I1079" s="6">
        <x:v>29.785045368395</x:v>
      </x:c>
      <x:c r="J1079" t="s">
        <x:v>93</x:v>
      </x:c>
      <x:c r="K1079" s="6">
        <x:v>1018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20.367</x:v>
      </x:c>
      <x:c r="S1079" s="8">
        <x:v>87156.2212399966</x:v>
      </x:c>
      <x:c r="T1079" s="12">
        <x:v>286402.976234443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72597</x:v>
      </x:c>
      <x:c r="B1080" s="1">
        <x:v>44754.5791267014</x:v>
      </x:c>
      <x:c r="C1080" s="6">
        <x:v>17.961521105</x:v>
      </x:c>
      <x:c r="D1080" s="14" t="s">
        <x:v>92</x:v>
      </x:c>
      <x:c r="E1080" s="15">
        <x:v>44733.6666795139</x:v>
      </x:c>
      <x:c r="F1080" t="s">
        <x:v>97</x:v>
      </x:c>
      <x:c r="G1080" s="6">
        <x:v>101.315221531568</x:v>
      </x:c>
      <x:c r="H1080" t="s">
        <x:v>95</x:v>
      </x:c>
      <x:c r="I1080" s="6">
        <x:v>29.7912088311286</x:v>
      </x:c>
      <x:c r="J1080" t="s">
        <x:v>93</x:v>
      </x:c>
      <x:c r="K1080" s="6">
        <x:v>1018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20.365</x:v>
      </x:c>
      <x:c r="S1080" s="8">
        <x:v>87150.1320799968</x:v>
      </x:c>
      <x:c r="T1080" s="12">
        <x:v>286394.342128168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72602</x:v>
      </x:c>
      <x:c r="B1081" s="1">
        <x:v>44754.5791377662</x:v>
      </x:c>
      <x:c r="C1081" s="6">
        <x:v>17.9774330883333</x:v>
      </x:c>
      <x:c r="D1081" s="14" t="s">
        <x:v>92</x:v>
      </x:c>
      <x:c r="E1081" s="15">
        <x:v>44733.6666795139</x:v>
      </x:c>
      <x:c r="F1081" t="s">
        <x:v>97</x:v>
      </x:c>
      <x:c r="G1081" s="6">
        <x:v>101.330535316369</x:v>
      </x:c>
      <x:c r="H1081" t="s">
        <x:v>95</x:v>
      </x:c>
      <x:c r="I1081" s="6">
        <x:v>29.785045368395</x:v>
      </x:c>
      <x:c r="J1081" t="s">
        <x:v>93</x:v>
      </x:c>
      <x:c r="K1081" s="6">
        <x:v>1018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20.364</x:v>
      </x:c>
      <x:c r="S1081" s="8">
        <x:v>87147.0215658366</x:v>
      </x:c>
      <x:c r="T1081" s="12">
        <x:v>286397.639763292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72606</x:v>
      </x:c>
      <x:c r="B1082" s="1">
        <x:v>44754.5791493866</x:v>
      </x:c>
      <x:c r="C1082" s="6">
        <x:v>17.9941447566667</x:v>
      </x:c>
      <x:c r="D1082" s="14" t="s">
        <x:v>92</x:v>
      </x:c>
      <x:c r="E1082" s="15">
        <x:v>44733.6666795139</x:v>
      </x:c>
      <x:c r="F1082" t="s">
        <x:v>97</x:v>
      </x:c>
      <x:c r="G1082" s="6">
        <x:v>101.358041760398</x:v>
      </x:c>
      <x:c r="H1082" t="s">
        <x:v>95</x:v>
      </x:c>
      <x:c r="I1082" s="6">
        <x:v>29.785045368395</x:v>
      </x:c>
      <x:c r="J1082" t="s">
        <x:v>93</x:v>
      </x:c>
      <x:c r="K1082" s="6">
        <x:v>1018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20.361</x:v>
      </x:c>
      <x:c r="S1082" s="8">
        <x:v>87147.7729436172</x:v>
      </x:c>
      <x:c r="T1082" s="12">
        <x:v>286397.514433882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72615</x:v>
      </x:c>
      <x:c r="B1083" s="1">
        <x:v>44754.5791609954</x:v>
      </x:c>
      <x:c r="C1083" s="6">
        <x:v>18.01087224</x:v>
      </x:c>
      <x:c r="D1083" s="14" t="s">
        <x:v>92</x:v>
      </x:c>
      <x:c r="E1083" s="15">
        <x:v>44733.6666795139</x:v>
      </x:c>
      <x:c r="F1083" t="s">
        <x:v>97</x:v>
      </x:c>
      <x:c r="G1083" s="6">
        <x:v>101.318350056651</x:v>
      </x:c>
      <x:c r="H1083" t="s">
        <x:v>95</x:v>
      </x:c>
      <x:c r="I1083" s="6">
        <x:v>29.7788819169873</x:v>
      </x:c>
      <x:c r="J1083" t="s">
        <x:v>93</x:v>
      </x:c>
      <x:c r="K1083" s="6">
        <x:v>1018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20.366</x:v>
      </x:c>
      <x:c r="S1083" s="8">
        <x:v>87149.7532151773</x:v>
      </x:c>
      <x:c r="T1083" s="12">
        <x:v>286396.087656458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72622</x:v>
      </x:c>
      <x:c r="B1084" s="1">
        <x:v>44754.5791725694</x:v>
      </x:c>
      <x:c r="C1084" s="6">
        <x:v>18.027583835</x:v>
      </x:c>
      <x:c r="D1084" s="14" t="s">
        <x:v>92</x:v>
      </x:c>
      <x:c r="E1084" s="15">
        <x:v>44733.6666795139</x:v>
      </x:c>
      <x:c r="F1084" t="s">
        <x:v>97</x:v>
      </x:c>
      <x:c r="G1084" s="6">
        <x:v>101.300020810987</x:v>
      </x:c>
      <x:c r="H1084" t="s">
        <x:v>95</x:v>
      </x:c>
      <x:c r="I1084" s="6">
        <x:v>29.7788819169873</x:v>
      </x:c>
      <x:c r="J1084" t="s">
        <x:v>93</x:v>
      </x:c>
      <x:c r="K1084" s="6">
        <x:v>1018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20.368</x:v>
      </x:c>
      <x:c r="S1084" s="8">
        <x:v>87146.1850623448</x:v>
      </x:c>
      <x:c r="T1084" s="12">
        <x:v>286380.148693448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72629</x:v>
      </x:c>
      <x:c r="B1085" s="1">
        <x:v>44754.5791842245</x:v>
      </x:c>
      <x:c r="C1085" s="6">
        <x:v>18.044312975</x:v>
      </x:c>
      <x:c r="D1085" s="14" t="s">
        <x:v>92</x:v>
      </x:c>
      <x:c r="E1085" s="15">
        <x:v>44733.6666795139</x:v>
      </x:c>
      <x:c r="F1085" t="s">
        <x:v>97</x:v>
      </x:c>
      <x:c r="G1085" s="6">
        <x:v>101.327516256998</x:v>
      </x:c>
      <x:c r="H1085" t="s">
        <x:v>95</x:v>
      </x:c>
      <x:c r="I1085" s="6">
        <x:v>29.7788819169873</x:v>
      </x:c>
      <x:c r="J1085" t="s">
        <x:v>93</x:v>
      </x:c>
      <x:c r="K1085" s="6">
        <x:v>1018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20.365</x:v>
      </x:c>
      <x:c r="S1085" s="8">
        <x:v>87153.7084107561</x:v>
      </x:c>
      <x:c r="T1085" s="12">
        <x:v>286388.539688327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72634</x:v>
      </x:c>
      <x:c r="B1086" s="1">
        <x:v>44754.5791958333</x:v>
      </x:c>
      <x:c r="C1086" s="6">
        <x:v>18.0610574683333</x:v>
      </x:c>
      <x:c r="D1086" s="14" t="s">
        <x:v>92</x:v>
      </x:c>
      <x:c r="E1086" s="15">
        <x:v>44733.6666795139</x:v>
      </x:c>
      <x:c r="F1086" t="s">
        <x:v>97</x:v>
      </x:c>
      <x:c r="G1086" s="6">
        <x:v>101.33668350924</x:v>
      </x:c>
      <x:c r="H1086" t="s">
        <x:v>95</x:v>
      </x:c>
      <x:c r="I1086" s="6">
        <x:v>29.7788819169873</x:v>
      </x:c>
      <x:c r="J1086" t="s">
        <x:v>93</x:v>
      </x:c>
      <x:c r="K1086" s="6">
        <x:v>1018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20.364</x:v>
      </x:c>
      <x:c r="S1086" s="8">
        <x:v>87147.0685561191</x:v>
      </x:c>
      <x:c r="T1086" s="12">
        <x:v>286398.739497183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72639</x:v>
      </x:c>
      <x:c r="B1087" s="1">
        <x:v>44754.5792074421</x:v>
      </x:c>
      <x:c r="C1087" s="6">
        <x:v>18.0777853783333</x:v>
      </x:c>
      <x:c r="D1087" s="14" t="s">
        <x:v>92</x:v>
      </x:c>
      <x:c r="E1087" s="15">
        <x:v>44733.6666795139</x:v>
      </x:c>
      <x:c r="F1087" t="s">
        <x:v>97</x:v>
      </x:c>
      <x:c r="G1087" s="6">
        <x:v>101.33668350924</x:v>
      </x:c>
      <x:c r="H1087" t="s">
        <x:v>95</x:v>
      </x:c>
      <x:c r="I1087" s="6">
        <x:v>29.7788819169873</x:v>
      </x:c>
      <x:c r="J1087" t="s">
        <x:v>93</x:v>
      </x:c>
      <x:c r="K1087" s="6">
        <x:v>1018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20.364</x:v>
      </x:c>
      <x:c r="S1087" s="8">
        <x:v>87145.22479665</x:v>
      </x:c>
      <x:c r="T1087" s="12">
        <x:v>286402.520329485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72645</x:v>
      </x:c>
      <x:c r="B1088" s="1">
        <x:v>44754.5792190625</x:v>
      </x:c>
      <x:c r="C1088" s="6">
        <x:v>18.0944964016667</x:v>
      </x:c>
      <x:c r="D1088" s="14" t="s">
        <x:v>92</x:v>
      </x:c>
      <x:c r="E1088" s="15">
        <x:v>44733.6666795139</x:v>
      </x:c>
      <x:c r="F1088" t="s">
        <x:v>97</x:v>
      </x:c>
      <x:c r="G1088" s="6">
        <x:v>101.300020810987</x:v>
      </x:c>
      <x:c r="H1088" t="s">
        <x:v>95</x:v>
      </x:c>
      <x:c r="I1088" s="6">
        <x:v>29.7788819169873</x:v>
      </x:c>
      <x:c r="J1088" t="s">
        <x:v>93</x:v>
      </x:c>
      <x:c r="K1088" s="6">
        <x:v>1018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20.368</x:v>
      </x:c>
      <x:c r="S1088" s="8">
        <x:v>87137.5922961321</x:v>
      </x:c>
      <x:c r="T1088" s="12">
        <x:v>286392.106885821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72651</x:v>
      </x:c>
      <x:c r="B1089" s="1">
        <x:v>44754.5792306713</x:v>
      </x:c>
      <x:c r="C1089" s="6">
        <x:v>18.1112089433333</x:v>
      </x:c>
      <x:c r="D1089" s="14" t="s">
        <x:v>92</x:v>
      </x:c>
      <x:c r="E1089" s="15">
        <x:v>44733.6666795139</x:v>
      </x:c>
      <x:c r="F1089" t="s">
        <x:v>97</x:v>
      </x:c>
      <x:c r="G1089" s="6">
        <x:v>101.318350056651</x:v>
      </x:c>
      <x:c r="H1089" t="s">
        <x:v>95</x:v>
      </x:c>
      <x:c r="I1089" s="6">
        <x:v>29.7788819169873</x:v>
      </x:c>
      <x:c r="J1089" t="s">
        <x:v>93</x:v>
      </x:c>
      <x:c r="K1089" s="6">
        <x:v>1018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20.366</x:v>
      </x:c>
      <x:c r="S1089" s="8">
        <x:v>87135.7216798374</x:v>
      </x:c>
      <x:c r="T1089" s="12">
        <x:v>286390.530889061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72657</x:v>
      </x:c>
      <x:c r="B1090" s="1">
        <x:v>44754.5792422801</x:v>
      </x:c>
      <x:c r="C1090" s="6">
        <x:v>18.1279367733333</x:v>
      </x:c>
      <x:c r="D1090" s="14" t="s">
        <x:v>92</x:v>
      </x:c>
      <x:c r="E1090" s="15">
        <x:v>44733.6666795139</x:v>
      </x:c>
      <x:c r="F1090" t="s">
        <x:v>97</x:v>
      </x:c>
      <x:c r="G1090" s="6">
        <x:v>101.327516256998</x:v>
      </x:c>
      <x:c r="H1090" t="s">
        <x:v>95</x:v>
      </x:c>
      <x:c r="I1090" s="6">
        <x:v>29.7788819169873</x:v>
      </x:c>
      <x:c r="J1090" t="s">
        <x:v>93</x:v>
      </x:c>
      <x:c r="K1090" s="6">
        <x:v>1018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20.365</x:v>
      </x:c>
      <x:c r="S1090" s="8">
        <x:v>87143.9580404962</x:v>
      </x:c>
      <x:c r="T1090" s="12">
        <x:v>286391.107099172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72664</x:v>
      </x:c>
      <x:c r="B1091" s="1">
        <x:v>44754.5792539005</x:v>
      </x:c>
      <x:c r="C1091" s="6">
        <x:v>18.1446495883333</x:v>
      </x:c>
      <x:c r="D1091" s="14" t="s">
        <x:v>92</x:v>
      </x:c>
      <x:c r="E1091" s="15">
        <x:v>44733.6666795139</x:v>
      </x:c>
      <x:c r="F1091" t="s">
        <x:v>97</x:v>
      </x:c>
      <x:c r="G1091" s="6">
        <x:v>101.339703078829</x:v>
      </x:c>
      <x:c r="H1091" t="s">
        <x:v>95</x:v>
      </x:c>
      <x:c r="I1091" s="6">
        <x:v>29.785045368395</x:v>
      </x:c>
      <x:c r="J1091" t="s">
        <x:v>93</x:v>
      </x:c>
      <x:c r="K1091" s="6">
        <x:v>1018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20.363</x:v>
      </x:c>
      <x:c r="S1091" s="8">
        <x:v>87135.187085481</x:v>
      </x:c>
      <x:c r="T1091" s="12">
        <x:v>286396.204777146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72668</x:v>
      </x:c>
      <x:c r="B1092" s="1">
        <x:v>44754.5792655093</x:v>
      </x:c>
      <x:c r="C1092" s="6">
        <x:v>18.1614108416667</x:v>
      </x:c>
      <x:c r="D1092" s="14" t="s">
        <x:v>92</x:v>
      </x:c>
      <x:c r="E1092" s="15">
        <x:v>44733.6666795139</x:v>
      </x:c>
      <x:c r="F1092" t="s">
        <x:v>97</x:v>
      </x:c>
      <x:c r="G1092" s="6">
        <x:v>101.315332052481</x:v>
      </x:c>
      <x:c r="H1092" t="s">
        <x:v>95</x:v>
      </x:c>
      <x:c r="I1092" s="6">
        <x:v>29.7727184769055</x:v>
      </x:c>
      <x:c r="J1092" t="s">
        <x:v>93</x:v>
      </x:c>
      <x:c r="K1092" s="6">
        <x:v>1018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20.367</x:v>
      </x:c>
      <x:c r="S1092" s="8">
        <x:v>87135.808574522</x:v>
      </x:c>
      <x:c r="T1092" s="12">
        <x:v>286389.329563051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72677</x:v>
      </x:c>
      <x:c r="B1093" s="1">
        <x:v>44754.5792771643</x:v>
      </x:c>
      <x:c r="C1093" s="6">
        <x:v>18.17814125</x:v>
      </x:c>
      <x:c r="D1093" s="14" t="s">
        <x:v>92</x:v>
      </x:c>
      <x:c r="E1093" s="15">
        <x:v>44733.6666795139</x:v>
      </x:c>
      <x:c r="F1093" t="s">
        <x:v>97</x:v>
      </x:c>
      <x:c r="G1093" s="6">
        <x:v>101.342832278999</x:v>
      </x:c>
      <x:c r="H1093" t="s">
        <x:v>95</x:v>
      </x:c>
      <x:c r="I1093" s="6">
        <x:v>29.7727184769055</x:v>
      </x:c>
      <x:c r="J1093" t="s">
        <x:v>93</x:v>
      </x:c>
      <x:c r="K1093" s="6">
        <x:v>1018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20.364</x:v>
      </x:c>
      <x:c r="S1093" s="8">
        <x:v>87133.2408004896</x:v>
      </x:c>
      <x:c r="T1093" s="12">
        <x:v>286385.153016671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72680</x:v>
      </x:c>
      <x:c r="B1094" s="1">
        <x:v>44754.5792882292</x:v>
      </x:c>
      <x:c r="C1094" s="6">
        <x:v>18.1941342683333</x:v>
      </x:c>
      <x:c r="D1094" s="14" t="s">
        <x:v>92</x:v>
      </x:c>
      <x:c r="E1094" s="15">
        <x:v>44733.6666795139</x:v>
      </x:c>
      <x:c r="F1094" t="s">
        <x:v>97</x:v>
      </x:c>
      <x:c r="G1094" s="6">
        <x:v>101.324497742806</x:v>
      </x:c>
      <x:c r="H1094" t="s">
        <x:v>95</x:v>
      </x:c>
      <x:c r="I1094" s="6">
        <x:v>29.7727184769055</x:v>
      </x:c>
      <x:c r="J1094" t="s">
        <x:v>93</x:v>
      </x:c>
      <x:c r="K1094" s="6">
        <x:v>1018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20.366</x:v>
      </x:c>
      <x:c r="S1094" s="8">
        <x:v>87133.9985528926</x:v>
      </x:c>
      <x:c r="T1094" s="12">
        <x:v>286375.854846411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72687</x:v>
      </x:c>
      <x:c r="B1095" s="1">
        <x:v>44754.5792999653</x:v>
      </x:c>
      <x:c r="C1095" s="6">
        <x:v>18.2109806033333</x:v>
      </x:c>
      <x:c r="D1095" s="14" t="s">
        <x:v>92</x:v>
      </x:c>
      <x:c r="E1095" s="15">
        <x:v>44733.6666795139</x:v>
      </x:c>
      <x:c r="F1095" t="s">
        <x:v>97</x:v>
      </x:c>
      <x:c r="G1095" s="6">
        <x:v>101.318350056651</x:v>
      </x:c>
      <x:c r="H1095" t="s">
        <x:v>95</x:v>
      </x:c>
      <x:c r="I1095" s="6">
        <x:v>29.7788819169873</x:v>
      </x:c>
      <x:c r="J1095" t="s">
        <x:v>93</x:v>
      </x:c>
      <x:c r="K1095" s="6">
        <x:v>1018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20.366</x:v>
      </x:c>
      <x:c r="S1095" s="8">
        <x:v>87134.4438209147</x:v>
      </x:c>
      <x:c r="T1095" s="12">
        <x:v>286382.700129975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72693</x:v>
      </x:c>
      <x:c r="B1096" s="1">
        <x:v>44754.5793115741</x:v>
      </x:c>
      <x:c r="C1096" s="6">
        <x:v>18.2277252166667</x:v>
      </x:c>
      <x:c r="D1096" s="14" t="s">
        <x:v>92</x:v>
      </x:c>
      <x:c r="E1096" s="15">
        <x:v>44733.6666795139</x:v>
      </x:c>
      <x:c r="F1096" t="s">
        <x:v>97</x:v>
      </x:c>
      <x:c r="G1096" s="6">
        <x:v>101.318350056651</x:v>
      </x:c>
      <x:c r="H1096" t="s">
        <x:v>95</x:v>
      </x:c>
      <x:c r="I1096" s="6">
        <x:v>29.7788819169873</x:v>
      </x:c>
      <x:c r="J1096" t="s">
        <x:v>93</x:v>
      </x:c>
      <x:c r="K1096" s="6">
        <x:v>1018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20.366</x:v>
      </x:c>
      <x:c r="S1096" s="8">
        <x:v>87136.298556605</x:v>
      </x:c>
      <x:c r="T1096" s="12">
        <x:v>286392.0934466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72699</x:v>
      </x:c>
      <x:c r="B1097" s="1">
        <x:v>44754.5793231829</x:v>
      </x:c>
      <x:c r="C1097" s="6">
        <x:v>18.2444696866667</x:v>
      </x:c>
      <x:c r="D1097" s="14" t="s">
        <x:v>92</x:v>
      </x:c>
      <x:c r="E1097" s="15">
        <x:v>44733.6666795139</x:v>
      </x:c>
      <x:c r="F1097" t="s">
        <x:v>97</x:v>
      </x:c>
      <x:c r="G1097" s="6">
        <x:v>101.318350056651</x:v>
      </x:c>
      <x:c r="H1097" t="s">
        <x:v>95</x:v>
      </x:c>
      <x:c r="I1097" s="6">
        <x:v>29.7788819169873</x:v>
      </x:c>
      <x:c r="J1097" t="s">
        <x:v>93</x:v>
      </x:c>
      <x:c r="K1097" s="6">
        <x:v>1018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20.366</x:v>
      </x:c>
      <x:c r="S1097" s="8">
        <x:v>87135.4540122682</x:v>
      </x:c>
      <x:c r="T1097" s="12">
        <x:v>286385.153925638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72706</x:v>
      </x:c>
      <x:c r="B1098" s="1">
        <x:v>44754.5793348032</x:v>
      </x:c>
      <x:c r="C1098" s="6">
        <x:v>18.2611975733333</x:v>
      </x:c>
      <x:c r="D1098" s="14" t="s">
        <x:v>92</x:v>
      </x:c>
      <x:c r="E1098" s="15">
        <x:v>44733.6666795139</x:v>
      </x:c>
      <x:c r="F1098" t="s">
        <x:v>97</x:v>
      </x:c>
      <x:c r="G1098" s="6">
        <x:v>101.33668350924</x:v>
      </x:c>
      <x:c r="H1098" t="s">
        <x:v>95</x:v>
      </x:c>
      <x:c r="I1098" s="6">
        <x:v>29.7788819169873</x:v>
      </x:c>
      <x:c r="J1098" t="s">
        <x:v>93</x:v>
      </x:c>
      <x:c r="K1098" s="6">
        <x:v>1018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20.364</x:v>
      </x:c>
      <x:c r="S1098" s="8">
        <x:v>87132.8389801418</x:v>
      </x:c>
      <x:c r="T1098" s="12">
        <x:v>286389.134990521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72711</x:v>
      </x:c>
      <x:c r="B1099" s="1">
        <x:v>44754.5793464468</x:v>
      </x:c>
      <x:c r="C1099" s="6">
        <x:v>18.2779253466667</x:v>
      </x:c>
      <x:c r="D1099" s="14" t="s">
        <x:v>92</x:v>
      </x:c>
      <x:c r="E1099" s="15">
        <x:v>44733.6666795139</x:v>
      </x:c>
      <x:c r="F1099" t="s">
        <x:v>97</x:v>
      </x:c>
      <x:c r="G1099" s="6">
        <x:v>101.312314593352</x:v>
      </x:c>
      <x:c r="H1099" t="s">
        <x:v>95</x:v>
      </x:c>
      <x:c r="I1099" s="6">
        <x:v>29.7665550481493</x:v>
      </x:c>
      <x:c r="J1099" t="s">
        <x:v>93</x:v>
      </x:c>
      <x:c r="K1099" s="6">
        <x:v>1018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20.368</x:v>
      </x:c>
      <x:c r="S1099" s="8">
        <x:v>87143.0737466901</x:v>
      </x:c>
      <x:c r="T1099" s="12">
        <x:v>286390.652643759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72716</x:v>
      </x:c>
      <x:c r="B1100" s="1">
        <x:v>44754.5793581829</x:v>
      </x:c>
      <x:c r="C1100" s="6">
        <x:v>18.294805695</x:v>
      </x:c>
      <x:c r="D1100" s="14" t="s">
        <x:v>92</x:v>
      </x:c>
      <x:c r="E1100" s="15">
        <x:v>44733.6666795139</x:v>
      </x:c>
      <x:c r="F1100" t="s">
        <x:v>97</x:v>
      </x:c>
      <x:c r="G1100" s="6">
        <x:v>101.31220294728</x:v>
      </x:c>
      <x:c r="H1100" t="s">
        <x:v>95</x:v>
      </x:c>
      <x:c r="I1100" s="6">
        <x:v>29.785045368395</x:v>
      </x:c>
      <x:c r="J1100" t="s">
        <x:v>93</x:v>
      </x:c>
      <x:c r="K1100" s="6">
        <x:v>1018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20.366</x:v>
      </x:c>
      <x:c r="S1100" s="8">
        <x:v>87134.3031034298</x:v>
      </x:c>
      <x:c r="T1100" s="12">
        <x:v>286385.828527208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72725</x:v>
      </x:c>
      <x:c r="B1101" s="1">
        <x:v>44754.5793697917</x:v>
      </x:c>
      <x:c r="C1101" s="6">
        <x:v>18.31155165</x:v>
      </x:c>
      <x:c r="D1101" s="14" t="s">
        <x:v>92</x:v>
      </x:c>
      <x:c r="E1101" s="15">
        <x:v>44733.6666795139</x:v>
      </x:c>
      <x:c r="F1101" t="s">
        <x:v>97</x:v>
      </x:c>
      <x:c r="G1101" s="6">
        <x:v>101.300020810987</x:v>
      </x:c>
      <x:c r="H1101" t="s">
        <x:v>95</x:v>
      </x:c>
      <x:c r="I1101" s="6">
        <x:v>29.7788819169873</x:v>
      </x:c>
      <x:c r="J1101" t="s">
        <x:v>93</x:v>
      </x:c>
      <x:c r="K1101" s="6">
        <x:v>1018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20.368</x:v>
      </x:c>
      <x:c r="S1101" s="8">
        <x:v>87131.0235369184</x:v>
      </x:c>
      <x:c r="T1101" s="12">
        <x:v>286391.915702903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72731</x:v>
      </x:c>
      <x:c r="B1102" s="1">
        <x:v>44754.5793809028</x:v>
      </x:c>
      <x:c r="C1102" s="6">
        <x:v>18.3275608783333</x:v>
      </x:c>
      <x:c r="D1102" s="14" t="s">
        <x:v>92</x:v>
      </x:c>
      <x:c r="E1102" s="15">
        <x:v>44733.6666795139</x:v>
      </x:c>
      <x:c r="F1102" t="s">
        <x:v>97</x:v>
      </x:c>
      <x:c r="G1102" s="6">
        <x:v>101.31220294728</x:v>
      </x:c>
      <x:c r="H1102" t="s">
        <x:v>95</x:v>
      </x:c>
      <x:c r="I1102" s="6">
        <x:v>29.785045368395</x:v>
      </x:c>
      <x:c r="J1102" t="s">
        <x:v>93</x:v>
      </x:c>
      <x:c r="K1102" s="6">
        <x:v>1018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20.366</x:v>
      </x:c>
      <x:c r="S1102" s="8">
        <x:v>87134.6803408399</x:v>
      </x:c>
      <x:c r="T1102" s="12">
        <x:v>286380.030994926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72734</x:v>
      </x:c>
      <x:c r="B1103" s="1">
        <x:v>44754.5793925926</x:v>
      </x:c>
      <x:c r="C1103" s="6">
        <x:v>18.3443890316667</x:v>
      </x:c>
      <x:c r="D1103" s="14" t="s">
        <x:v>92</x:v>
      </x:c>
      <x:c r="E1103" s="15">
        <x:v>44733.6666795139</x:v>
      </x:c>
      <x:c r="F1103" t="s">
        <x:v>97</x:v>
      </x:c>
      <x:c r="G1103" s="6">
        <x:v>101.306167413784</x:v>
      </x:c>
      <x:c r="H1103" t="s">
        <x:v>95</x:v>
      </x:c>
      <x:c r="I1103" s="6">
        <x:v>29.7727184769055</x:v>
      </x:c>
      <x:c r="J1103" t="s">
        <x:v>93</x:v>
      </x:c>
      <x:c r="K1103" s="6">
        <x:v>1018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20.368</x:v>
      </x:c>
      <x:c r="S1103" s="8">
        <x:v>87128.9982242402</x:v>
      </x:c>
      <x:c r="T1103" s="12">
        <x:v>286391.006672076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72743</x:v>
      </x:c>
      <x:c r="B1104" s="1">
        <x:v>44754.5794042014</x:v>
      </x:c>
      <x:c r="C1104" s="6">
        <x:v>18.3611168616667</x:v>
      </x:c>
      <x:c r="D1104" s="14" t="s">
        <x:v>92</x:v>
      </x:c>
      <x:c r="E1104" s="15">
        <x:v>44733.6666795139</x:v>
      </x:c>
      <x:c r="F1104" t="s">
        <x:v>97</x:v>
      </x:c>
      <x:c r="G1104" s="6">
        <x:v>101.345851813542</x:v>
      </x:c>
      <x:c r="H1104" t="s">
        <x:v>95</x:v>
      </x:c>
      <x:c r="I1104" s="6">
        <x:v>29.7788819169873</x:v>
      </x:c>
      <x:c r="J1104" t="s">
        <x:v>93</x:v>
      </x:c>
      <x:c r="K1104" s="6">
        <x:v>1018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20.363</x:v>
      </x:c>
      <x:c r="S1104" s="8">
        <x:v>87124.7068265361</x:v>
      </x:c>
      <x:c r="T1104" s="12">
        <x:v>286382.795687115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72748</x:v>
      </x:c>
      <x:c r="B1105" s="1">
        <x:v>44754.5794158912</x:v>
      </x:c>
      <x:c r="C1105" s="6">
        <x:v>18.3779570716667</x:v>
      </x:c>
      <x:c r="D1105" s="14" t="s">
        <x:v>92</x:v>
      </x:c>
      <x:c r="E1105" s="15">
        <x:v>44733.6666795139</x:v>
      </x:c>
      <x:c r="F1105" t="s">
        <x:v>97</x:v>
      </x:c>
      <x:c r="G1105" s="6">
        <x:v>101.281695770939</x:v>
      </x:c>
      <x:c r="H1105" t="s">
        <x:v>95</x:v>
      </x:c>
      <x:c r="I1105" s="6">
        <x:v>29.7788819169873</x:v>
      </x:c>
      <x:c r="J1105" t="s">
        <x:v>93</x:v>
      </x:c>
      <x:c r="K1105" s="6">
        <x:v>1018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20.37</x:v>
      </x:c>
      <x:c r="S1105" s="8">
        <x:v>87123.038116369</x:v>
      </x:c>
      <x:c r="T1105" s="12">
        <x:v>286371.833864259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72751</x:v>
      </x:c>
      <x:c r="B1106" s="1">
        <x:v>44754.579427581</x:v>
      </x:c>
      <x:c r="C1106" s="6">
        <x:v>18.39480192</x:v>
      </x:c>
      <x:c r="D1106" s="14" t="s">
        <x:v>92</x:v>
      </x:c>
      <x:c r="E1106" s="15">
        <x:v>44733.6666795139</x:v>
      </x:c>
      <x:c r="F1106" t="s">
        <x:v>97</x:v>
      </x:c>
      <x:c r="G1106" s="6">
        <x:v>101.333664484925</x:v>
      </x:c>
      <x:c r="H1106" t="s">
        <x:v>95</x:v>
      </x:c>
      <x:c r="I1106" s="6">
        <x:v>29.7727184769055</x:v>
      </x:c>
      <x:c r="J1106" t="s">
        <x:v>93</x:v>
      </x:c>
      <x:c r="K1106" s="6">
        <x:v>1018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20.365</x:v>
      </x:c>
      <x:c r="S1106" s="8">
        <x:v>87120.1880773035</x:v>
      </x:c>
      <x:c r="T1106" s="12">
        <x:v>286379.008354587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72756</x:v>
      </x:c>
      <x:c r="B1107" s="1">
        <x:v>44754.5794386921</x:v>
      </x:c>
      <x:c r="C1107" s="6">
        <x:v>18.4107777266667</x:v>
      </x:c>
      <x:c r="D1107" s="14" t="s">
        <x:v>92</x:v>
      </x:c>
      <x:c r="E1107" s="15">
        <x:v>44733.6666795139</x:v>
      </x:c>
      <x:c r="F1107" t="s">
        <x:v>97</x:v>
      </x:c>
      <x:c r="G1107" s="6">
        <x:v>101.300020810987</x:v>
      </x:c>
      <x:c r="H1107" t="s">
        <x:v>95</x:v>
      </x:c>
      <x:c r="I1107" s="6">
        <x:v>29.7788819169873</x:v>
      </x:c>
      <x:c r="J1107" t="s">
        <x:v>93</x:v>
      </x:c>
      <x:c r="K1107" s="6">
        <x:v>1018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20.368</x:v>
      </x:c>
      <x:c r="S1107" s="8">
        <x:v>87117.5757527652</x:v>
      </x:c>
      <x:c r="T1107" s="12">
        <x:v>286389.752076559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72767</x:v>
      </x:c>
      <x:c r="B1108" s="1">
        <x:v>44754.5794503125</x:v>
      </x:c>
      <x:c r="C1108" s="6">
        <x:v>18.4275184616667</x:v>
      </x:c>
      <x:c r="D1108" s="14" t="s">
        <x:v>92</x:v>
      </x:c>
      <x:c r="E1108" s="15">
        <x:v>44733.6666795139</x:v>
      </x:c>
      <x:c r="F1108" t="s">
        <x:v>97</x:v>
      </x:c>
      <x:c r="G1108" s="6">
        <x:v>101.306167413784</x:v>
      </x:c>
      <x:c r="H1108" t="s">
        <x:v>95</x:v>
      </x:c>
      <x:c r="I1108" s="6">
        <x:v>29.7727184769055</x:v>
      </x:c>
      <x:c r="J1108" t="s">
        <x:v>93</x:v>
      </x:c>
      <x:c r="K1108" s="6">
        <x:v>1018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20.368</x:v>
      </x:c>
      <x:c r="S1108" s="8">
        <x:v>87122.6529415326</x:v>
      </x:c>
      <x:c r="T1108" s="12">
        <x:v>286385.142201848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72772</x:v>
      </x:c>
      <x:c r="B1109" s="1">
        <x:v>44754.579461956</x:v>
      </x:c>
      <x:c r="C1109" s="6">
        <x:v>18.444257645</x:v>
      </x:c>
      <x:c r="D1109" s="14" t="s">
        <x:v>92</x:v>
      </x:c>
      <x:c r="E1109" s="15">
        <x:v>44733.6666795139</x:v>
      </x:c>
      <x:c r="F1109" t="s">
        <x:v>97</x:v>
      </x:c>
      <x:c r="G1109" s="6">
        <x:v>101.324497742806</x:v>
      </x:c>
      <x:c r="H1109" t="s">
        <x:v>95</x:v>
      </x:c>
      <x:c r="I1109" s="6">
        <x:v>29.7727184769055</x:v>
      </x:c>
      <x:c r="J1109" t="s">
        <x:v>93</x:v>
      </x:c>
      <x:c r="K1109" s="6">
        <x:v>1018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20.366</x:v>
      </x:c>
      <x:c r="S1109" s="8">
        <x:v>87121.5518660555</x:v>
      </x:c>
      <x:c r="T1109" s="12">
        <x:v>286373.403204803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72776</x:v>
      </x:c>
      <x:c r="B1110" s="1">
        <x:v>44754.5794735764</x:v>
      </x:c>
      <x:c r="C1110" s="6">
        <x:v>18.4610351316667</x:v>
      </x:c>
      <x:c r="D1110" s="14" t="s">
        <x:v>92</x:v>
      </x:c>
      <x:c r="E1110" s="15">
        <x:v>44733.6666795139</x:v>
      </x:c>
      <x:c r="F1110" t="s">
        <x:v>97</x:v>
      </x:c>
      <x:c r="G1110" s="6">
        <x:v>101.309184908035</x:v>
      </x:c>
      <x:c r="H1110" t="s">
        <x:v>95</x:v>
      </x:c>
      <x:c r="I1110" s="6">
        <x:v>29.7788819169873</x:v>
      </x:c>
      <x:c r="J1110" t="s">
        <x:v>93</x:v>
      </x:c>
      <x:c r="K1110" s="6">
        <x:v>1018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20.367</x:v>
      </x:c>
      <x:c r="S1110" s="8">
        <x:v>87118.422556822</x:v>
      </x:c>
      <x:c r="T1110" s="12">
        <x:v>286381.15515262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72781</x:v>
      </x:c>
      <x:c r="B1111" s="1">
        <x:v>44754.5794852662</x:v>
      </x:c>
      <x:c r="C1111" s="6">
        <x:v>18.4778148583333</x:v>
      </x:c>
      <x:c r="D1111" s="14" t="s">
        <x:v>92</x:v>
      </x:c>
      <x:c r="E1111" s="15">
        <x:v>44733.6666795139</x:v>
      </x:c>
      <x:c r="F1111" t="s">
        <x:v>97</x:v>
      </x:c>
      <x:c r="G1111" s="6">
        <x:v>101.303150464481</x:v>
      </x:c>
      <x:c r="H1111" t="s">
        <x:v>95</x:v>
      </x:c>
      <x:c r="I1111" s="6">
        <x:v>29.7665550481493</x:v>
      </x:c>
      <x:c r="J1111" t="s">
        <x:v>93</x:v>
      </x:c>
      <x:c r="K1111" s="6">
        <x:v>1018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20.369</x:v>
      </x:c>
      <x:c r="S1111" s="8">
        <x:v>87122.3184679146</x:v>
      </x:c>
      <x:c r="T1111" s="12">
        <x:v>286389.900478821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72790</x:v>
      </x:c>
      <x:c r="B1112" s="1">
        <x:v>44754.579496956</x:v>
      </x:c>
      <x:c r="C1112" s="6">
        <x:v>18.4946762883333</x:v>
      </x:c>
      <x:c r="D1112" s="14" t="s">
        <x:v>92</x:v>
      </x:c>
      <x:c r="E1112" s="15">
        <x:v>44733.6666795139</x:v>
      </x:c>
      <x:c r="F1112" t="s">
        <x:v>97</x:v>
      </x:c>
      <x:c r="G1112" s="6">
        <x:v>101.330646005836</x:v>
      </x:c>
      <x:c r="H1112" t="s">
        <x:v>95</x:v>
      </x:c>
      <x:c r="I1112" s="6">
        <x:v>29.7665550481493</x:v>
      </x:c>
      <x:c r="J1112" t="s">
        <x:v>93</x:v>
      </x:c>
      <x:c r="K1112" s="6">
        <x:v>1018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20.366</x:v>
      </x:c>
      <x:c r="S1112" s="8">
        <x:v>87116.5672350336</x:v>
      </x:c>
      <x:c r="T1112" s="12">
        <x:v>286384.85168794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72797</x:v>
      </x:c>
      <x:c r="B1113" s="1">
        <x:v>44754.5795085995</x:v>
      </x:c>
      <x:c r="C1113" s="6">
        <x:v>18.5114234566667</x:v>
      </x:c>
      <x:c r="D1113" s="14" t="s">
        <x:v>92</x:v>
      </x:c>
      <x:c r="E1113" s="15">
        <x:v>44733.6666795139</x:v>
      </x:c>
      <x:c r="F1113" t="s">
        <x:v>97</x:v>
      </x:c>
      <x:c r="G1113" s="6">
        <x:v>101.309184908035</x:v>
      </x:c>
      <x:c r="H1113" t="s">
        <x:v>95</x:v>
      </x:c>
      <x:c r="I1113" s="6">
        <x:v>29.7788819169873</x:v>
      </x:c>
      <x:c r="J1113" t="s">
        <x:v>93</x:v>
      </x:c>
      <x:c r="K1113" s="6">
        <x:v>1018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20.367</x:v>
      </x:c>
      <x:c r="S1113" s="8">
        <x:v>87117.0406350923</x:v>
      </x:c>
      <x:c r="T1113" s="12">
        <x:v>286383.425387918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72801</x:v>
      </x:c>
      <x:c r="B1114" s="1">
        <x:v>44754.5795202199</x:v>
      </x:c>
      <x:c r="C1114" s="6">
        <x:v>18.52815131</x:v>
      </x:c>
      <x:c r="D1114" s="14" t="s">
        <x:v>92</x:v>
      </x:c>
      <x:c r="E1114" s="15">
        <x:v>44733.6666795139</x:v>
      </x:c>
      <x:c r="F1114" t="s">
        <x:v>97</x:v>
      </x:c>
      <x:c r="G1114" s="6">
        <x:v>101.339703078829</x:v>
      </x:c>
      <x:c r="H1114" t="s">
        <x:v>95</x:v>
      </x:c>
      <x:c r="I1114" s="6">
        <x:v>29.785045368395</x:v>
      </x:c>
      <x:c r="J1114" t="s">
        <x:v>93</x:v>
      </x:c>
      <x:c r="K1114" s="6">
        <x:v>1018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20.363</x:v>
      </x:c>
      <x:c r="S1114" s="8">
        <x:v>87115.5901278293</x:v>
      </x:c>
      <x:c r="T1114" s="12">
        <x:v>286380.45536673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72807</x:v>
      </x:c>
      <x:c r="B1115" s="1">
        <x:v>44754.5795318287</x:v>
      </x:c>
      <x:c r="C1115" s="6">
        <x:v>18.5449146066667</x:v>
      </x:c>
      <x:c r="D1115" s="14" t="s">
        <x:v>92</x:v>
      </x:c>
      <x:c r="E1115" s="15">
        <x:v>44733.6666795139</x:v>
      </x:c>
      <x:c r="F1115" t="s">
        <x:v>97</x:v>
      </x:c>
      <x:c r="G1115" s="6">
        <x:v>101.318350056651</x:v>
      </x:c>
      <x:c r="H1115" t="s">
        <x:v>95</x:v>
      </x:c>
      <x:c r="I1115" s="6">
        <x:v>29.7788819169873</x:v>
      </x:c>
      <x:c r="J1115" t="s">
        <x:v>93</x:v>
      </x:c>
      <x:c r="K1115" s="6">
        <x:v>1018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20.366</x:v>
      </x:c>
      <x:c r="S1115" s="8">
        <x:v>87115.5378436064</x:v>
      </x:c>
      <x:c r="T1115" s="12">
        <x:v>286371.446125636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72812</x:v>
      </x:c>
      <x:c r="B1116" s="1">
        <x:v>44754.5795429051</x:v>
      </x:c>
      <x:c r="C1116" s="6">
        <x:v>18.56085708</x:v>
      </x:c>
      <x:c r="D1116" s="14" t="s">
        <x:v>92</x:v>
      </x:c>
      <x:c r="E1116" s="15">
        <x:v>44733.6666795139</x:v>
      </x:c>
      <x:c r="F1116" t="s">
        <x:v>97</x:v>
      </x:c>
      <x:c r="G1116" s="6">
        <x:v>101.309184908035</x:v>
      </x:c>
      <x:c r="H1116" t="s">
        <x:v>95</x:v>
      </x:c>
      <x:c r="I1116" s="6">
        <x:v>29.7788819169873</x:v>
      </x:c>
      <x:c r="J1116" t="s">
        <x:v>93</x:v>
      </x:c>
      <x:c r="K1116" s="6">
        <x:v>1018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20.367</x:v>
      </x:c>
      <x:c r="S1116" s="8">
        <x:v>87111.9616947091</x:v>
      </x:c>
      <x:c r="T1116" s="12">
        <x:v>286374.342546998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72819</x:v>
      </x:c>
      <x:c r="B1117" s="1">
        <x:v>44754.5795545486</x:v>
      </x:c>
      <x:c r="C1117" s="6">
        <x:v>18.577590065</x:v>
      </x:c>
      <x:c r="D1117" s="14" t="s">
        <x:v>92</x:v>
      </x:c>
      <x:c r="E1117" s="15">
        <x:v>44733.6666795139</x:v>
      </x:c>
      <x:c r="F1117" t="s">
        <x:v>97</x:v>
      </x:c>
      <x:c r="G1117" s="6">
        <x:v>101.333664484925</x:v>
      </x:c>
      <x:c r="H1117" t="s">
        <x:v>95</x:v>
      </x:c>
      <x:c r="I1117" s="6">
        <x:v>29.7727184769055</x:v>
      </x:c>
      <x:c r="J1117" t="s">
        <x:v>93</x:v>
      </x:c>
      <x:c r="K1117" s="6">
        <x:v>1018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20.365</x:v>
      </x:c>
      <x:c r="S1117" s="8">
        <x:v>87114.3640540637</x:v>
      </x:c>
      <x:c r="T1117" s="12">
        <x:v>286370.151745568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72825</x:v>
      </x:c>
      <x:c r="B1118" s="1">
        <x:v>44754.5795662384</x:v>
      </x:c>
      <x:c r="C1118" s="6">
        <x:v>18.5944510833333</x:v>
      </x:c>
      <x:c r="D1118" s="14" t="s">
        <x:v>92</x:v>
      </x:c>
      <x:c r="E1118" s="15">
        <x:v>44733.6666795139</x:v>
      </x:c>
      <x:c r="F1118" t="s">
        <x:v>97</x:v>
      </x:c>
      <x:c r="G1118" s="6">
        <x:v>101.327516256998</x:v>
      </x:c>
      <x:c r="H1118" t="s">
        <x:v>95</x:v>
      </x:c>
      <x:c r="I1118" s="6">
        <x:v>29.7788819169873</x:v>
      </x:c>
      <x:c r="J1118" t="s">
        <x:v>93</x:v>
      </x:c>
      <x:c r="K1118" s="6">
        <x:v>1018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20.365</x:v>
      </x:c>
      <x:c r="S1118" s="8">
        <x:v>87116.3753946616</x:v>
      </x:c>
      <x:c r="T1118" s="12">
        <x:v>286369.776095276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72831</x:v>
      </x:c>
      <x:c r="B1119" s="1">
        <x:v>44754.5795778588</x:v>
      </x:c>
      <x:c r="C1119" s="6">
        <x:v>18.611195755</x:v>
      </x:c>
      <x:c r="D1119" s="14" t="s">
        <x:v>92</x:v>
      </x:c>
      <x:c r="E1119" s="15">
        <x:v>44733.6666795139</x:v>
      </x:c>
      <x:c r="F1119" t="s">
        <x:v>97</x:v>
      </x:c>
      <x:c r="G1119" s="6">
        <x:v>101.297003826552</x:v>
      </x:c>
      <x:c r="H1119" t="s">
        <x:v>95</x:v>
      </x:c>
      <x:c r="I1119" s="6">
        <x:v>29.7727184769055</x:v>
      </x:c>
      <x:c r="J1119" t="s">
        <x:v>93</x:v>
      </x:c>
      <x:c r="K1119" s="6">
        <x:v>1018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20.369</x:v>
      </x:c>
      <x:c r="S1119" s="8">
        <x:v>87108.2521064744</x:v>
      </x:c>
      <x:c r="T1119" s="12">
        <x:v>286374.811039465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72838</x:v>
      </x:c>
      <x:c r="B1120" s="1">
        <x:v>44754.5795895023</x:v>
      </x:c>
      <x:c r="C1120" s="6">
        <x:v>18.62792714</x:v>
      </x:c>
      <x:c r="D1120" s="14" t="s">
        <x:v>92</x:v>
      </x:c>
      <x:c r="E1120" s="15">
        <x:v>44733.6666795139</x:v>
      </x:c>
      <x:c r="F1120" t="s">
        <x:v>97</x:v>
      </x:c>
      <x:c r="G1120" s="6">
        <x:v>101.339813289776</x:v>
      </x:c>
      <x:c r="H1120" t="s">
        <x:v>95</x:v>
      </x:c>
      <x:c r="I1120" s="6">
        <x:v>29.7665550481493</x:v>
      </x:c>
      <x:c r="J1120" t="s">
        <x:v>93</x:v>
      </x:c>
      <x:c r="K1120" s="6">
        <x:v>1018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20.365</x:v>
      </x:c>
      <x:c r="S1120" s="8">
        <x:v>87106.9203296996</x:v>
      </x:c>
      <x:c r="T1120" s="12">
        <x:v>286368.807434797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72844</x:v>
      </x:c>
      <x:c r="B1121" s="1">
        <x:v>44754.5796011574</x:v>
      </x:c>
      <x:c r="C1121" s="6">
        <x:v>18.6447247</x:v>
      </x:c>
      <x:c r="D1121" s="14" t="s">
        <x:v>92</x:v>
      </x:c>
      <x:c r="E1121" s="15">
        <x:v>44733.6666795139</x:v>
      </x:c>
      <x:c r="F1121" t="s">
        <x:v>97</x:v>
      </x:c>
      <x:c r="G1121" s="6">
        <x:v>101.303150464481</x:v>
      </x:c>
      <x:c r="H1121" t="s">
        <x:v>95</x:v>
      </x:c>
      <x:c r="I1121" s="6">
        <x:v>29.7665550481493</x:v>
      </x:c>
      <x:c r="J1121" t="s">
        <x:v>93</x:v>
      </x:c>
      <x:c r="K1121" s="6">
        <x:v>1018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20.369</x:v>
      </x:c>
      <x:c r="S1121" s="8">
        <x:v>87115.1688652108</x:v>
      </x:c>
      <x:c r="T1121" s="12">
        <x:v>286374.328455986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72851</x:v>
      </x:c>
      <x:c r="B1122" s="1">
        <x:v>44754.5796128125</x:v>
      </x:c>
      <x:c r="C1122" s="6">
        <x:v>18.6614880616667</x:v>
      </x:c>
      <x:c r="D1122" s="14" t="s">
        <x:v>92</x:v>
      </x:c>
      <x:c r="E1122" s="15">
        <x:v>44733.6666795139</x:v>
      </x:c>
      <x:c r="F1122" t="s">
        <x:v>97</x:v>
      </x:c>
      <x:c r="G1122" s="6">
        <x:v>101.367321454359</x:v>
      </x:c>
      <x:c r="H1122" t="s">
        <x:v>95</x:v>
      </x:c>
      <x:c r="I1122" s="6">
        <x:v>29.7665550481493</x:v>
      </x:c>
      <x:c r="J1122" t="s">
        <x:v>93</x:v>
      </x:c>
      <x:c r="K1122" s="6">
        <x:v>1018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20.362</x:v>
      </x:c>
      <x:c r="S1122" s="8">
        <x:v>87098.9935866363</x:v>
      </x:c>
      <x:c r="T1122" s="12">
        <x:v>286377.804122033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72856</x:v>
      </x:c>
      <x:c r="B1123" s="1">
        <x:v>44754.5796244213</x:v>
      </x:c>
      <x:c r="C1123" s="6">
        <x:v>18.6782158433333</x:v>
      </x:c>
      <x:c r="D1123" s="14" t="s">
        <x:v>92</x:v>
      </x:c>
      <x:c r="E1123" s="15">
        <x:v>44733.6666795139</x:v>
      </x:c>
      <x:c r="F1123" t="s">
        <x:v>97</x:v>
      </x:c>
      <x:c r="G1123" s="6">
        <x:v>101.312314593352</x:v>
      </x:c>
      <x:c r="H1123" t="s">
        <x:v>95</x:v>
      </x:c>
      <x:c r="I1123" s="6">
        <x:v>29.7665550481493</x:v>
      </x:c>
      <x:c r="J1123" t="s">
        <x:v>93</x:v>
      </x:c>
      <x:c r="K1123" s="6">
        <x:v>1018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20.368</x:v>
      </x:c>
      <x:c r="S1123" s="8">
        <x:v>87101.2276937807</x:v>
      </x:c>
      <x:c r="T1123" s="12">
        <x:v>286374.463220159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72860</x:v>
      </x:c>
      <x:c r="B1124" s="1">
        <x:v>44754.5796354977</x:v>
      </x:c>
      <x:c r="C1124" s="6">
        <x:v>18.6941440933333</x:v>
      </x:c>
      <x:c r="D1124" s="14" t="s">
        <x:v>92</x:v>
      </x:c>
      <x:c r="E1124" s="15">
        <x:v>44733.6666795139</x:v>
      </x:c>
      <x:c r="F1124" t="s">
        <x:v>97</x:v>
      </x:c>
      <x:c r="G1124" s="6">
        <x:v>101.287841290622</x:v>
      </x:c>
      <x:c r="H1124" t="s">
        <x:v>95</x:v>
      </x:c>
      <x:c r="I1124" s="6">
        <x:v>29.7727184769055</x:v>
      </x:c>
      <x:c r="J1124" t="s">
        <x:v>93</x:v>
      </x:c>
      <x:c r="K1124" s="6">
        <x:v>1018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20.37</x:v>
      </x:c>
      <x:c r="S1124" s="8">
        <x:v>87101.2811868885</x:v>
      </x:c>
      <x:c r="T1124" s="12">
        <x:v>286370.101033336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72866</x:v>
      </x:c>
      <x:c r="B1125" s="1">
        <x:v>44754.5796471065</x:v>
      </x:c>
      <x:c r="C1125" s="6">
        <x:v>18.7108719</x:v>
      </x:c>
      <x:c r="D1125" s="14" t="s">
        <x:v>92</x:v>
      </x:c>
      <x:c r="E1125" s="15">
        <x:v>44733.6666795139</x:v>
      </x:c>
      <x:c r="F1125" t="s">
        <x:v>97</x:v>
      </x:c>
      <x:c r="G1125" s="6">
        <x:v>101.333664484925</x:v>
      </x:c>
      <x:c r="H1125" t="s">
        <x:v>95</x:v>
      </x:c>
      <x:c r="I1125" s="6">
        <x:v>29.7727184769055</x:v>
      </x:c>
      <x:c r="J1125" t="s">
        <x:v>93</x:v>
      </x:c>
      <x:c r="K1125" s="6">
        <x:v>1018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20.365</x:v>
      </x:c>
      <x:c r="S1125" s="8">
        <x:v>87105.2430905105</x:v>
      </x:c>
      <x:c r="T1125" s="12">
        <x:v>286378.701680912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72873</x:v>
      </x:c>
      <x:c r="B1126" s="1">
        <x:v>44754.5796587616</x:v>
      </x:c>
      <x:c r="C1126" s="6">
        <x:v>18.727691165</x:v>
      </x:c>
      <x:c r="D1126" s="14" t="s">
        <x:v>92</x:v>
      </x:c>
      <x:c r="E1126" s="15">
        <x:v>44733.6666795139</x:v>
      </x:c>
      <x:c r="F1126" t="s">
        <x:v>97</x:v>
      </x:c>
      <x:c r="G1126" s="6">
        <x:v>101.348981625734</x:v>
      </x:c>
      <x:c r="H1126" t="s">
        <x:v>95</x:v>
      </x:c>
      <x:c r="I1126" s="6">
        <x:v>29.7665550481493</x:v>
      </x:c>
      <x:c r="J1126" t="s">
        <x:v>93</x:v>
      </x:c>
      <x:c r="K1126" s="6">
        <x:v>1018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20.364</x:v>
      </x:c>
      <x:c r="S1126" s="8">
        <x:v>87102.8615848898</x:v>
      </x:c>
      <x:c r="T1126" s="12">
        <x:v>286351.651651425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72877</x:v>
      </x:c>
      <x:c r="B1127" s="1">
        <x:v>44754.5796704514</x:v>
      </x:c>
      <x:c r="C1127" s="6">
        <x:v>18.7444863166667</x:v>
      </x:c>
      <x:c r="D1127" s="14" t="s">
        <x:v>92</x:v>
      </x:c>
      <x:c r="E1127" s="15">
        <x:v>44733.6666795139</x:v>
      </x:c>
      <x:c r="F1127" t="s">
        <x:v>97</x:v>
      </x:c>
      <x:c r="G1127" s="6">
        <x:v>101.324497742806</x:v>
      </x:c>
      <x:c r="H1127" t="s">
        <x:v>95</x:v>
      </x:c>
      <x:c r="I1127" s="6">
        <x:v>29.7727184769055</x:v>
      </x:c>
      <x:c r="J1127" t="s">
        <x:v>93</x:v>
      </x:c>
      <x:c r="K1127" s="6">
        <x:v>1018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20.366</x:v>
      </x:c>
      <x:c r="S1127" s="8">
        <x:v>87105.828643872</x:v>
      </x:c>
      <x:c r="T1127" s="12">
        <x:v>286371.417733619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72882</x:v>
      </x:c>
      <x:c r="B1128" s="1">
        <x:v>44754.5796820602</x:v>
      </x:c>
      <x:c r="C1128" s="6">
        <x:v>18.7612141383333</x:v>
      </x:c>
      <x:c r="D1128" s="14" t="s">
        <x:v>92</x:v>
      </x:c>
      <x:c r="E1128" s="15">
        <x:v>44733.6666795139</x:v>
      </x:c>
      <x:c r="F1128" t="s">
        <x:v>97</x:v>
      </x:c>
      <x:c r="G1128" s="6">
        <x:v>101.361171023673</x:v>
      </x:c>
      <x:c r="H1128" t="s">
        <x:v>95</x:v>
      </x:c>
      <x:c r="I1128" s="6">
        <x:v>29.7727184769055</x:v>
      </x:c>
      <x:c r="J1128" t="s">
        <x:v>93</x:v>
      </x:c>
      <x:c r="K1128" s="6">
        <x:v>1018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20.362</x:v>
      </x:c>
      <x:c r="S1128" s="8">
        <x:v>87097.3701593181</x:v>
      </x:c>
      <x:c r="T1128" s="12">
        <x:v>286375.815387681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72888</x:v>
      </x:c>
      <x:c r="B1129" s="1">
        <x:v>44754.579693669</x:v>
      </x:c>
      <x:c r="C1129" s="6">
        <x:v>18.7779538883333</x:v>
      </x:c>
      <x:c r="D1129" s="14" t="s">
        <x:v>92</x:v>
      </x:c>
      <x:c r="E1129" s="15">
        <x:v>44733.6666795139</x:v>
      </x:c>
      <x:c r="F1129" t="s">
        <x:v>97</x:v>
      </x:c>
      <x:c r="G1129" s="6">
        <x:v>101.321479773749</x:v>
      </x:c>
      <x:c r="H1129" t="s">
        <x:v>95</x:v>
      </x:c>
      <x:c r="I1129" s="6">
        <x:v>29.7665550481493</x:v>
      </x:c>
      <x:c r="J1129" t="s">
        <x:v>93</x:v>
      </x:c>
      <x:c r="K1129" s="6">
        <x:v>1018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20.367</x:v>
      </x:c>
      <x:c r="S1129" s="8">
        <x:v>87103.9683638913</x:v>
      </x:c>
      <x:c r="T1129" s="12">
        <x:v>286367.668862808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72896</x:v>
      </x:c>
      <x:c r="B1130" s="1">
        <x:v>44754.5797053241</x:v>
      </x:c>
      <x:c r="C1130" s="6">
        <x:v>18.7947151166667</x:v>
      </x:c>
      <x:c r="D1130" s="14" t="s">
        <x:v>92</x:v>
      </x:c>
      <x:c r="E1130" s="15">
        <x:v>44733.6666795139</x:v>
      </x:c>
      <x:c r="F1130" t="s">
        <x:v>97</x:v>
      </x:c>
      <x:c r="G1130" s="6">
        <x:v>101.303150464481</x:v>
      </x:c>
      <x:c r="H1130" t="s">
        <x:v>95</x:v>
      </x:c>
      <x:c r="I1130" s="6">
        <x:v>29.7665550481493</x:v>
      </x:c>
      <x:c r="J1130" t="s">
        <x:v>93</x:v>
      </x:c>
      <x:c r="K1130" s="6">
        <x:v>1018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20.369</x:v>
      </x:c>
      <x:c r="S1130" s="8">
        <x:v>87105.2915542248</x:v>
      </x:c>
      <x:c r="T1130" s="12">
        <x:v>286375.494294425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72905</x:v>
      </x:c>
      <x:c r="B1131" s="1">
        <x:v>44754.5797169792</x:v>
      </x:c>
      <x:c r="C1131" s="6">
        <x:v>18.8115096533333</x:v>
      </x:c>
      <x:c r="D1131" s="14" t="s">
        <x:v>92</x:v>
      </x:c>
      <x:c r="E1131" s="15">
        <x:v>44733.6666795139</x:v>
      </x:c>
      <x:c r="F1131" t="s">
        <x:v>97</x:v>
      </x:c>
      <x:c r="G1131" s="6">
        <x:v>101.315332052481</x:v>
      </x:c>
      <x:c r="H1131" t="s">
        <x:v>95</x:v>
      </x:c>
      <x:c r="I1131" s="6">
        <x:v>29.7727184769055</x:v>
      </x:c>
      <x:c r="J1131" t="s">
        <x:v>93</x:v>
      </x:c>
      <x:c r="K1131" s="6">
        <x:v>1018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20.367</x:v>
      </x:c>
      <x:c r="S1131" s="8">
        <x:v>87096.2669771928</x:v>
      </x:c>
      <x:c r="T1131" s="12">
        <x:v>286373.346241885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72910</x:v>
      </x:c>
      <x:c r="B1132" s="1">
        <x:v>44754.579728588</x:v>
      </x:c>
      <x:c r="C1132" s="6">
        <x:v>18.8282207733333</x:v>
      </x:c>
      <x:c r="D1132" s="14" t="s">
        <x:v>92</x:v>
      </x:c>
      <x:c r="E1132" s="15">
        <x:v>44733.6666795139</x:v>
      </x:c>
      <x:c r="F1132" t="s">
        <x:v>97</x:v>
      </x:c>
      <x:c r="G1132" s="6">
        <x:v>101.309184908035</x:v>
      </x:c>
      <x:c r="H1132" t="s">
        <x:v>95</x:v>
      </x:c>
      <x:c r="I1132" s="6">
        <x:v>29.7788819169873</x:v>
      </x:c>
      <x:c r="J1132" t="s">
        <x:v>93</x:v>
      </x:c>
      <x:c r="K1132" s="6">
        <x:v>1018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20.367</x:v>
      </x:c>
      <x:c r="S1132" s="8">
        <x:v>87101.6582066837</x:v>
      </x:c>
      <x:c r="T1132" s="12">
        <x:v>286375.804101541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72912</x:v>
      </x:c>
      <x:c r="B1133" s="1">
        <x:v>44754.5797396643</x:v>
      </x:c>
      <x:c r="C1133" s="6">
        <x:v>18.8441464533333</x:v>
      </x:c>
      <x:c r="D1133" s="14" t="s">
        <x:v>92</x:v>
      </x:c>
      <x:c r="E1133" s="15">
        <x:v>44733.6666795139</x:v>
      </x:c>
      <x:c r="F1133" t="s">
        <x:v>97</x:v>
      </x:c>
      <x:c r="G1133" s="6">
        <x:v>101.324497742806</x:v>
      </x:c>
      <x:c r="H1133" t="s">
        <x:v>95</x:v>
      </x:c>
      <x:c r="I1133" s="6">
        <x:v>29.7727184769055</x:v>
      </x:c>
      <x:c r="J1133" t="s">
        <x:v>93</x:v>
      </x:c>
      <x:c r="K1133" s="6">
        <x:v>1018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20.366</x:v>
      </x:c>
      <x:c r="S1133" s="8">
        <x:v>87097.5275259037</x:v>
      </x:c>
      <x:c r="T1133" s="12">
        <x:v>286359.861399988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72921</x:v>
      </x:c>
      <x:c r="B1134" s="1">
        <x:v>44754.5797512731</x:v>
      </x:c>
      <x:c r="C1134" s="6">
        <x:v>18.86087683</x:v>
      </x:c>
      <x:c r="D1134" s="14" t="s">
        <x:v>92</x:v>
      </x:c>
      <x:c r="E1134" s="15">
        <x:v>44733.6666795139</x:v>
      </x:c>
      <x:c r="F1134" t="s">
        <x:v>97</x:v>
      </x:c>
      <x:c r="G1134" s="6">
        <x:v>101.324497742806</x:v>
      </x:c>
      <x:c r="H1134" t="s">
        <x:v>95</x:v>
      </x:c>
      <x:c r="I1134" s="6">
        <x:v>29.7727184769055</x:v>
      </x:c>
      <x:c r="J1134" t="s">
        <x:v>93</x:v>
      </x:c>
      <x:c r="K1134" s="6">
        <x:v>1018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20.366</x:v>
      </x:c>
      <x:c r="S1134" s="8">
        <x:v>87091.7578738739</x:v>
      </x:c>
      <x:c r="T1134" s="12">
        <x:v>286369.207604759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72925</x:v>
      </x:c>
      <x:c r="B1135" s="1">
        <x:v>44754.5797628819</x:v>
      </x:c>
      <x:c r="C1135" s="6">
        <x:v>18.87762133</x:v>
      </x:c>
      <x:c r="D1135" s="14" t="s">
        <x:v>92</x:v>
      </x:c>
      <x:c r="E1135" s="15">
        <x:v>44733.6666795139</x:v>
      </x:c>
      <x:c r="F1135" t="s">
        <x:v>97</x:v>
      </x:c>
      <x:c r="G1135" s="6">
        <x:v>101.35513154953</x:v>
      </x:c>
      <x:c r="H1135" t="s">
        <x:v>95</x:v>
      </x:c>
      <x:c r="I1135" s="6">
        <x:v>29.7603916307203</x:v>
      </x:c>
      <x:c r="J1135" t="s">
        <x:v>93</x:v>
      </x:c>
      <x:c r="K1135" s="6">
        <x:v>1018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20.364</x:v>
      </x:c>
      <x:c r="S1135" s="8">
        <x:v>87099.0141815553</x:v>
      </x:c>
      <x:c r="T1135" s="12">
        <x:v>286357.91898256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72931</x:v>
      </x:c>
      <x:c r="B1136" s="1">
        <x:v>44754.5797745023</x:v>
      </x:c>
      <x:c r="C1136" s="6">
        <x:v>18.8943535316667</x:v>
      </x:c>
      <x:c r="D1136" s="14" t="s">
        <x:v>92</x:v>
      </x:c>
      <x:c r="E1136" s="15">
        <x:v>44733.6666795139</x:v>
      </x:c>
      <x:c r="F1136" t="s">
        <x:v>97</x:v>
      </x:c>
      <x:c r="G1136" s="6">
        <x:v>101.327628071923</x:v>
      </x:c>
      <x:c r="H1136" t="s">
        <x:v>95</x:v>
      </x:c>
      <x:c r="I1136" s="6">
        <x:v>29.7603916307203</x:v>
      </x:c>
      <x:c r="J1136" t="s">
        <x:v>93</x:v>
      </x:c>
      <x:c r="K1136" s="6">
        <x:v>1018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20.367</x:v>
      </x:c>
      <x:c r="S1136" s="8">
        <x:v>87095.5599785395</x:v>
      </x:c>
      <x:c r="T1136" s="12">
        <x:v>286371.596814147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72940</x:v>
      </x:c>
      <x:c r="B1137" s="1">
        <x:v>44754.5797862269</x:v>
      </x:c>
      <x:c r="C1137" s="6">
        <x:v>18.91121691</x:v>
      </x:c>
      <x:c r="D1137" s="14" t="s">
        <x:v>92</x:v>
      </x:c>
      <x:c r="E1137" s="15">
        <x:v>44733.6666795139</x:v>
      </x:c>
      <x:c r="F1137" t="s">
        <x:v>97</x:v>
      </x:c>
      <x:c r="G1137" s="6">
        <x:v>101.321479773749</x:v>
      </x:c>
      <x:c r="H1137" t="s">
        <x:v>95</x:v>
      </x:c>
      <x:c r="I1137" s="6">
        <x:v>29.7665550481493</x:v>
      </x:c>
      <x:c r="J1137" t="s">
        <x:v>93</x:v>
      </x:c>
      <x:c r="K1137" s="6">
        <x:v>1018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20.367</x:v>
      </x:c>
      <x:c r="S1137" s="8">
        <x:v>87092.1716474101</x:v>
      </x:c>
      <x:c r="T1137" s="12">
        <x:v>286372.795506161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72946</x:v>
      </x:c>
      <x:c r="B1138" s="1">
        <x:v>44754.5797978357</x:v>
      </x:c>
      <x:c r="C1138" s="6">
        <x:v>18.92796689</x:v>
      </x:c>
      <x:c r="D1138" s="14" t="s">
        <x:v>92</x:v>
      </x:c>
      <x:c r="E1138" s="15">
        <x:v>44733.6666795139</x:v>
      </x:c>
      <x:c r="F1138" t="s">
        <x:v>97</x:v>
      </x:c>
      <x:c r="G1138" s="6">
        <x:v>101.300134060075</x:v>
      </x:c>
      <x:c r="H1138" t="s">
        <x:v>95</x:v>
      </x:c>
      <x:c r="I1138" s="6">
        <x:v>29.7603916307203</x:v>
      </x:c>
      <x:c r="J1138" t="s">
        <x:v>93</x:v>
      </x:c>
      <x:c r="K1138" s="6">
        <x:v>1018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20.37</x:v>
      </x:c>
      <x:c r="S1138" s="8">
        <x:v>87088.8542048341</x:v>
      </x:c>
      <x:c r="T1138" s="12">
        <x:v>286373.719794832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72950</x:v>
      </x:c>
      <x:c r="B1139" s="1">
        <x:v>44754.5798095255</x:v>
      </x:c>
      <x:c r="C1139" s="6">
        <x:v>18.94477822</x:v>
      </x:c>
      <x:c r="D1139" s="14" t="s">
        <x:v>92</x:v>
      </x:c>
      <x:c r="E1139" s="15">
        <x:v>44733.6666795139</x:v>
      </x:c>
      <x:c r="F1139" t="s">
        <x:v>97</x:v>
      </x:c>
      <x:c r="G1139" s="6">
        <x:v>101.309297679213</x:v>
      </x:c>
      <x:c r="H1139" t="s">
        <x:v>95</x:v>
      </x:c>
      <x:c r="I1139" s="6">
        <x:v>29.7603916307203</x:v>
      </x:c>
      <x:c r="J1139" t="s">
        <x:v>93</x:v>
      </x:c>
      <x:c r="K1139" s="6">
        <x:v>1018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20.369</x:v>
      </x:c>
      <x:c r="S1139" s="8">
        <x:v>87085.5733696203</x:v>
      </x:c>
      <x:c r="T1139" s="12">
        <x:v>286373.296367633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72957</x:v>
      </x:c>
      <x:c r="B1140" s="1">
        <x:v>44754.5798211458</x:v>
      </x:c>
      <x:c r="C1140" s="6">
        <x:v>18.961508345</x:v>
      </x:c>
      <x:c r="D1140" s="14" t="s">
        <x:v>92</x:v>
      </x:c>
      <x:c r="E1140" s="15">
        <x:v>44733.6666795139</x:v>
      </x:c>
      <x:c r="F1140" t="s">
        <x:v>97</x:v>
      </x:c>
      <x:c r="G1140" s="6">
        <x:v>101.315332052481</x:v>
      </x:c>
      <x:c r="H1140" t="s">
        <x:v>95</x:v>
      </x:c>
      <x:c r="I1140" s="6">
        <x:v>29.7727184769055</x:v>
      </x:c>
      <x:c r="J1140" t="s">
        <x:v>93</x:v>
      </x:c>
      <x:c r="K1140" s="6">
        <x:v>1018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20.367</x:v>
      </x:c>
      <x:c r="S1140" s="8">
        <x:v>87080.8126084593</x:v>
      </x:c>
      <x:c r="T1140" s="12">
        <x:v>286367.432871718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72965</x:v>
      </x:c>
      <x:c r="B1141" s="1">
        <x:v>44754.5798322917</x:v>
      </x:c>
      <x:c r="C1141" s="6">
        <x:v>18.9775844016667</x:v>
      </x:c>
      <x:c r="D1141" s="14" t="s">
        <x:v>92</x:v>
      </x:c>
      <x:c r="E1141" s="15">
        <x:v>44733.6666795139</x:v>
      </x:c>
      <x:c r="F1141" t="s">
        <x:v>97</x:v>
      </x:c>
      <x:c r="G1141" s="6">
        <x:v>101.333664484925</x:v>
      </x:c>
      <x:c r="H1141" t="s">
        <x:v>95</x:v>
      </x:c>
      <x:c r="I1141" s="6">
        <x:v>29.7727184769055</x:v>
      </x:c>
      <x:c r="J1141" t="s">
        <x:v>93</x:v>
      </x:c>
      <x:c r="K1141" s="6">
        <x:v>1018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20.365</x:v>
      </x:c>
      <x:c r="S1141" s="8">
        <x:v>87090.4208416186</x:v>
      </x:c>
      <x:c r="T1141" s="12">
        <x:v>286364.907154901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72968</x:v>
      </x:c>
      <x:c r="B1142" s="1">
        <x:v>44754.5798439468</x:v>
      </x:c>
      <x:c r="C1142" s="6">
        <x:v>18.9943623316667</x:v>
      </x:c>
      <x:c r="D1142" s="14" t="s">
        <x:v>92</x:v>
      </x:c>
      <x:c r="E1142" s="15">
        <x:v>44733.6666795139</x:v>
      </x:c>
      <x:c r="F1142" t="s">
        <x:v>97</x:v>
      </x:c>
      <x:c r="G1142" s="6">
        <x:v>101.275664385387</x:v>
      </x:c>
      <x:c r="H1142" t="s">
        <x:v>95</x:v>
      </x:c>
      <x:c r="I1142" s="6">
        <x:v>29.7665550481493</x:v>
      </x:c>
      <x:c r="J1142" t="s">
        <x:v>93</x:v>
      </x:c>
      <x:c r="K1142" s="6">
        <x:v>1018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20.372</x:v>
      </x:c>
      <x:c r="S1142" s="8">
        <x:v>87088.0677956526</x:v>
      </x:c>
      <x:c r="T1142" s="12">
        <x:v>286374.560966055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72974</x:v>
      </x:c>
      <x:c r="B1143" s="1">
        <x:v>44754.5798555903</x:v>
      </x:c>
      <x:c r="C1143" s="6">
        <x:v>19.011106865</x:v>
      </x:c>
      <x:c r="D1143" s="14" t="s">
        <x:v>92</x:v>
      </x:c>
      <x:c r="E1143" s="15">
        <x:v>44733.6666795139</x:v>
      </x:c>
      <x:c r="F1143" t="s">
        <x:v>97</x:v>
      </x:c>
      <x:c r="G1143" s="6">
        <x:v>101.312314593352</x:v>
      </x:c>
      <x:c r="H1143" t="s">
        <x:v>95</x:v>
      </x:c>
      <x:c r="I1143" s="6">
        <x:v>29.7665550481493</x:v>
      </x:c>
      <x:c r="J1143" t="s">
        <x:v>93</x:v>
      </x:c>
      <x:c r="K1143" s="6">
        <x:v>1018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20.368</x:v>
      </x:c>
      <x:c r="S1143" s="8">
        <x:v>87081.1816613105</x:v>
      </x:c>
      <x:c r="T1143" s="12">
        <x:v>286369.136021956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72980</x:v>
      </x:c>
      <x:c r="B1144" s="1">
        <x:v>44754.5798672454</x:v>
      </x:c>
      <x:c r="C1144" s="6">
        <x:v>19.0278874233333</x:v>
      </x:c>
      <x:c r="D1144" s="14" t="s">
        <x:v>92</x:v>
      </x:c>
      <x:c r="E1144" s="15">
        <x:v>44733.6666795139</x:v>
      </x:c>
      <x:c r="F1144" t="s">
        <x:v>97</x:v>
      </x:c>
      <x:c r="G1144" s="6">
        <x:v>101.327628071923</x:v>
      </x:c>
      <x:c r="H1144" t="s">
        <x:v>95</x:v>
      </x:c>
      <x:c r="I1144" s="6">
        <x:v>29.7603916307203</x:v>
      </x:c>
      <x:c r="J1144" t="s">
        <x:v>93</x:v>
      </x:c>
      <x:c r="K1144" s="6">
        <x:v>1018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20.367</x:v>
      </x:c>
      <x:c r="S1144" s="8">
        <x:v>87085.2656325187</x:v>
      </x:c>
      <x:c r="T1144" s="12">
        <x:v>286362.566077183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72984</x:v>
      </x:c>
      <x:c r="B1145" s="1">
        <x:v>44754.5798789352</x:v>
      </x:c>
      <x:c r="C1145" s="6">
        <x:v>19.0447138</x:v>
      </x:c>
      <x:c r="D1145" s="14" t="s">
        <x:v>92</x:v>
      </x:c>
      <x:c r="E1145" s="15">
        <x:v>44733.6666795139</x:v>
      </x:c>
      <x:c r="F1145" t="s">
        <x:v>97</x:v>
      </x:c>
      <x:c r="G1145" s="6">
        <x:v>101.309297679213</x:v>
      </x:c>
      <x:c r="H1145" t="s">
        <x:v>95</x:v>
      </x:c>
      <x:c r="I1145" s="6">
        <x:v>29.7603916307203</x:v>
      </x:c>
      <x:c r="J1145" t="s">
        <x:v>93</x:v>
      </x:c>
      <x:c r="K1145" s="6">
        <x:v>1018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20.369</x:v>
      </x:c>
      <x:c r="S1145" s="8">
        <x:v>87079.4850256553</x:v>
      </x:c>
      <x:c r="T1145" s="12">
        <x:v>286371.094632294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72991</x:v>
      </x:c>
      <x:c r="B1146" s="1">
        <x:v>44754.579890544</x:v>
      </x:c>
      <x:c r="C1146" s="6">
        <x:v>19.061443335</x:v>
      </x:c>
      <x:c r="D1146" s="14" t="s">
        <x:v>92</x:v>
      </x:c>
      <x:c r="E1146" s="15">
        <x:v>44733.6666795139</x:v>
      </x:c>
      <x:c r="F1146" t="s">
        <x:v>97</x:v>
      </x:c>
      <x:c r="G1146" s="6">
        <x:v>101.336794845823</x:v>
      </x:c>
      <x:c r="H1146" t="s">
        <x:v>95</x:v>
      </x:c>
      <x:c r="I1146" s="6">
        <x:v>29.7603916307203</x:v>
      </x:c>
      <x:c r="J1146" t="s">
        <x:v>93</x:v>
      </x:c>
      <x:c r="K1146" s="6">
        <x:v>1018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20.366</x:v>
      </x:c>
      <x:c r="S1146" s="8">
        <x:v>87079.2720230862</x:v>
      </x:c>
      <x:c r="T1146" s="12">
        <x:v>286365.941056327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72997</x:v>
      </x:c>
      <x:c r="B1147" s="1">
        <x:v>44754.5799021643</x:v>
      </x:c>
      <x:c r="C1147" s="6">
        <x:v>19.0781711816667</x:v>
      </x:c>
      <x:c r="D1147" s="14" t="s">
        <x:v>92</x:v>
      </x:c>
      <x:c r="E1147" s="15">
        <x:v>44733.6666795139</x:v>
      </x:c>
      <x:c r="F1147" t="s">
        <x:v>97</x:v>
      </x:c>
      <x:c r="G1147" s="6">
        <x:v>101.327628071923</x:v>
      </x:c>
      <x:c r="H1147" t="s">
        <x:v>95</x:v>
      </x:c>
      <x:c r="I1147" s="6">
        <x:v>29.7603916307203</x:v>
      </x:c>
      <x:c r="J1147" t="s">
        <x:v>93</x:v>
      </x:c>
      <x:c r="K1147" s="6">
        <x:v>1018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20.367</x:v>
      </x:c>
      <x:c r="S1147" s="8">
        <x:v>87074.743541244</x:v>
      </x:c>
      <x:c r="T1147" s="12">
        <x:v>286359.123462556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73002</x:v>
      </x:c>
      <x:c r="B1148" s="1">
        <x:v>44754.5799137731</x:v>
      </x:c>
      <x:c r="C1148" s="6">
        <x:v>19.0948827533333</x:v>
      </x:c>
      <x:c r="D1148" s="14" t="s">
        <x:v>92</x:v>
      </x:c>
      <x:c r="E1148" s="15">
        <x:v>44733.6666795139</x:v>
      </x:c>
      <x:c r="F1148" t="s">
        <x:v>97</x:v>
      </x:c>
      <x:c r="G1148" s="6">
        <x:v>101.35513154953</x:v>
      </x:c>
      <x:c r="H1148" t="s">
        <x:v>95</x:v>
      </x:c>
      <x:c r="I1148" s="6">
        <x:v>29.7603916307203</x:v>
      </x:c>
      <x:c r="J1148" t="s">
        <x:v>93</x:v>
      </x:c>
      <x:c r="K1148" s="6">
        <x:v>1018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20.364</x:v>
      </x:c>
      <x:c r="S1148" s="8">
        <x:v>87078.4492363488</x:v>
      </x:c>
      <x:c r="T1148" s="12">
        <x:v>286368.530789477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73012</x:v>
      </x:c>
      <x:c r="B1149" s="1">
        <x:v>44754.5799248032</x:v>
      </x:c>
      <x:c r="C1149" s="6">
        <x:v>19.110794195</x:v>
      </x:c>
      <x:c r="D1149" s="14" t="s">
        <x:v>92</x:v>
      </x:c>
      <x:c r="E1149" s="15">
        <x:v>44733.6666795139</x:v>
      </x:c>
      <x:c r="F1149" t="s">
        <x:v>97</x:v>
      </x:c>
      <x:c r="G1149" s="6">
        <x:v>101.303150464481</x:v>
      </x:c>
      <x:c r="H1149" t="s">
        <x:v>95</x:v>
      </x:c>
      <x:c r="I1149" s="6">
        <x:v>29.7665550481493</x:v>
      </x:c>
      <x:c r="J1149" t="s">
        <x:v>93</x:v>
      </x:c>
      <x:c r="K1149" s="6">
        <x:v>1018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20.369</x:v>
      </x:c>
      <x:c r="S1149" s="8">
        <x:v>87076.1158820742</x:v>
      </x:c>
      <x:c r="T1149" s="12">
        <x:v>286349.713819636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73018</x:v>
      </x:c>
      <x:c r="B1150" s="1">
        <x:v>44754.5799365393</x:v>
      </x:c>
      <x:c r="C1150" s="6">
        <x:v>19.12767236</x:v>
      </x:c>
      <x:c r="D1150" s="14" t="s">
        <x:v>92</x:v>
      </x:c>
      <x:c r="E1150" s="15">
        <x:v>44733.6666795139</x:v>
      </x:c>
      <x:c r="F1150" t="s">
        <x:v>97</x:v>
      </x:c>
      <x:c r="G1150" s="6">
        <x:v>101.321479773749</x:v>
      </x:c>
      <x:c r="H1150" t="s">
        <x:v>95</x:v>
      </x:c>
      <x:c r="I1150" s="6">
        <x:v>29.7665550481493</x:v>
      </x:c>
      <x:c r="J1150" t="s">
        <x:v>93</x:v>
      </x:c>
      <x:c r="K1150" s="6">
        <x:v>1018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20.367</x:v>
      </x:c>
      <x:c r="S1150" s="8">
        <x:v>87073.4002360944</x:v>
      </x:c>
      <x:c r="T1150" s="12">
        <x:v>286365.589827667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73023</x:v>
      </x:c>
      <x:c r="B1151" s="1">
        <x:v>44754.5799481481</x:v>
      </x:c>
      <x:c r="C1151" s="6">
        <x:v>19.1443839733333</x:v>
      </x:c>
      <x:c r="D1151" s="14" t="s">
        <x:v>92</x:v>
      </x:c>
      <x:c r="E1151" s="15">
        <x:v>44733.6666795139</x:v>
      </x:c>
      <x:c r="F1151" t="s">
        <x:v>97</x:v>
      </x:c>
      <x:c r="G1151" s="6">
        <x:v>101.339813289776</x:v>
      </x:c>
      <x:c r="H1151" t="s">
        <x:v>95</x:v>
      </x:c>
      <x:c r="I1151" s="6">
        <x:v>29.7665550481493</x:v>
      </x:c>
      <x:c r="J1151" t="s">
        <x:v>93</x:v>
      </x:c>
      <x:c r="K1151" s="6">
        <x:v>1018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20.365</x:v>
      </x:c>
      <x:c r="S1151" s="8">
        <x:v>87078.1704710412</x:v>
      </x:c>
      <x:c r="T1151" s="12">
        <x:v>286358.646699102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73031</x:v>
      </x:c>
      <x:c r="B1152" s="1">
        <x:v>44754.5799598727</x:v>
      </x:c>
      <x:c r="C1152" s="6">
        <x:v>19.16126382</x:v>
      </x:c>
      <x:c r="D1152" s="14" t="s">
        <x:v>92</x:v>
      </x:c>
      <x:c r="E1152" s="15">
        <x:v>44733.6666795139</x:v>
      </x:c>
      <x:c r="F1152" t="s">
        <x:v>97</x:v>
      </x:c>
      <x:c r="G1152" s="6">
        <x:v>101.327628071923</x:v>
      </x:c>
      <x:c r="H1152" t="s">
        <x:v>95</x:v>
      </x:c>
      <x:c r="I1152" s="6">
        <x:v>29.7603916307203</x:v>
      </x:c>
      <x:c r="J1152" t="s">
        <x:v>93</x:v>
      </x:c>
      <x:c r="K1152" s="6">
        <x:v>1018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20.367</x:v>
      </x:c>
      <x:c r="S1152" s="8">
        <x:v>87082.8792240082</x:v>
      </x:c>
      <x:c r="T1152" s="12">
        <x:v>286357.675694725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73033</x:v>
      </x:c>
      <x:c r="B1153" s="1">
        <x:v>44754.5799715625</x:v>
      </x:c>
      <x:c r="C1153" s="6">
        <x:v>19.1780962066667</x:v>
      </x:c>
      <x:c r="D1153" s="14" t="s">
        <x:v>92</x:v>
      </x:c>
      <x:c r="E1153" s="15">
        <x:v>44733.6666795139</x:v>
      </x:c>
      <x:c r="F1153" t="s">
        <x:v>97</x:v>
      </x:c>
      <x:c r="G1153" s="6">
        <x:v>101.339813289776</x:v>
      </x:c>
      <x:c r="H1153" t="s">
        <x:v>95</x:v>
      </x:c>
      <x:c r="I1153" s="6">
        <x:v>29.7665550481493</x:v>
      </x:c>
      <x:c r="J1153" t="s">
        <x:v>93</x:v>
      </x:c>
      <x:c r="K1153" s="6">
        <x:v>1018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20.365</x:v>
      </x:c>
      <x:c r="S1153" s="8">
        <x:v>87078.0717580865</x:v>
      </x:c>
      <x:c r="T1153" s="12">
        <x:v>286354.475487215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73043</x:v>
      </x:c>
      <x:c r="B1154" s="1">
        <x:v>44754.5799831829</x:v>
      </x:c>
      <x:c r="C1154" s="6">
        <x:v>19.19484449</x:v>
      </x:c>
      <x:c r="D1154" s="14" t="s">
        <x:v>92</x:v>
      </x:c>
      <x:c r="E1154" s="15">
        <x:v>44733.6666795139</x:v>
      </x:c>
      <x:c r="F1154" t="s">
        <x:v>97</x:v>
      </x:c>
      <x:c r="G1154" s="6">
        <x:v>101.309297679213</x:v>
      </x:c>
      <x:c r="H1154" t="s">
        <x:v>95</x:v>
      </x:c>
      <x:c r="I1154" s="6">
        <x:v>29.7603916307203</x:v>
      </x:c>
      <x:c r="J1154" t="s">
        <x:v>93</x:v>
      </x:c>
      <x:c r="K1154" s="6">
        <x:v>1018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20.369</x:v>
      </x:c>
      <x:c r="S1154" s="8">
        <x:v>87073.7649101398</x:v>
      </x:c>
      <x:c r="T1154" s="12">
        <x:v>286354.398597012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73049</x:v>
      </x:c>
      <x:c r="B1155" s="1">
        <x:v>44754.5799948264</x:v>
      </x:c>
      <x:c r="C1155" s="6">
        <x:v>19.2116056783333</x:v>
      </x:c>
      <x:c r="D1155" s="14" t="s">
        <x:v>92</x:v>
      </x:c>
      <x:c r="E1155" s="15">
        <x:v>44733.6666795139</x:v>
      </x:c>
      <x:c r="F1155" t="s">
        <x:v>97</x:v>
      </x:c>
      <x:c r="G1155" s="6">
        <x:v>101.342944262857</x:v>
      </x:c>
      <x:c r="H1155" t="s">
        <x:v>95</x:v>
      </x:c>
      <x:c r="I1155" s="6">
        <x:v>29.7542282246163</x:v>
      </x:c>
      <x:c r="J1155" t="s">
        <x:v>93</x:v>
      </x:c>
      <x:c r="K1155" s="6">
        <x:v>1018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20.366</x:v>
      </x:c>
      <x:c r="S1155" s="8">
        <x:v>87070.6937309241</x:v>
      </x:c>
      <x:c r="T1155" s="12">
        <x:v>286362.889459802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73052</x:v>
      </x:c>
      <x:c r="B1156" s="1">
        <x:v>44754.5800058681</x:v>
      </x:c>
      <x:c r="C1156" s="6">
        <x:v>19.227517945</x:v>
      </x:c>
      <x:c r="D1156" s="14" t="s">
        <x:v>92</x:v>
      </x:c>
      <x:c r="E1156" s="15">
        <x:v>44733.6666795139</x:v>
      </x:c>
      <x:c r="F1156" t="s">
        <x:v>97</x:v>
      </x:c>
      <x:c r="G1156" s="6">
        <x:v>101.297118200521</x:v>
      </x:c>
      <x:c r="H1156" t="s">
        <x:v>95</x:v>
      </x:c>
      <x:c r="I1156" s="6">
        <x:v>29.7542282246163</x:v>
      </x:c>
      <x:c r="J1156" t="s">
        <x:v>93</x:v>
      </x:c>
      <x:c r="K1156" s="6">
        <x:v>1018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20.371</x:v>
      </x:c>
      <x:c r="S1156" s="8">
        <x:v>87066.0745148766</x:v>
      </x:c>
      <x:c r="T1156" s="12">
        <x:v>286342.398093254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73060</x:v>
      </x:c>
      <x:c r="B1157" s="1">
        <x:v>44754.5800175116</x:v>
      </x:c>
      <x:c r="C1157" s="6">
        <x:v>19.2442792783333</x:v>
      </x:c>
      <x:c r="D1157" s="14" t="s">
        <x:v>92</x:v>
      </x:c>
      <x:c r="E1157" s="15">
        <x:v>44733.6666795139</x:v>
      </x:c>
      <x:c r="F1157" t="s">
        <x:v>97</x:v>
      </x:c>
      <x:c r="G1157" s="6">
        <x:v>101.336794845823</x:v>
      </x:c>
      <x:c r="H1157" t="s">
        <x:v>95</x:v>
      </x:c>
      <x:c r="I1157" s="6">
        <x:v>29.7603916307203</x:v>
      </x:c>
      <x:c r="J1157" t="s">
        <x:v>93</x:v>
      </x:c>
      <x:c r="K1157" s="6">
        <x:v>1018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20.366</x:v>
      </x:c>
      <x:c r="S1157" s="8">
        <x:v>87064.6900991923</x:v>
      </x:c>
      <x:c r="T1157" s="12">
        <x:v>286360.139056838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73066</x:v>
      </x:c>
      <x:c r="B1158" s="1">
        <x:v>44754.5800292014</x:v>
      </x:c>
      <x:c r="C1158" s="6">
        <x:v>19.2610938966667</x:v>
      </x:c>
      <x:c r="D1158" s="14" t="s">
        <x:v>92</x:v>
      </x:c>
      <x:c r="E1158" s="15">
        <x:v>44733.6666795139</x:v>
      </x:c>
      <x:c r="F1158" t="s">
        <x:v>97</x:v>
      </x:c>
      <x:c r="G1158" s="6">
        <x:v>101.345962671637</x:v>
      </x:c>
      <x:c r="H1158" t="s">
        <x:v>95</x:v>
      </x:c>
      <x:c r="I1158" s="6">
        <x:v>29.7603916307203</x:v>
      </x:c>
      <x:c r="J1158" t="s">
        <x:v>93</x:v>
      </x:c>
      <x:c r="K1158" s="6">
        <x:v>1018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20.365</x:v>
      </x:c>
      <x:c r="S1158" s="8">
        <x:v>87073.4246419142</x:v>
      </x:c>
      <x:c r="T1158" s="12">
        <x:v>286364.845583264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73073</x:v>
      </x:c>
      <x:c r="B1159" s="1">
        <x:v>44754.5800408912</x:v>
      </x:c>
      <x:c r="C1159" s="6">
        <x:v>19.2779386716667</x:v>
      </x:c>
      <x:c r="D1159" s="14" t="s">
        <x:v>92</x:v>
      </x:c>
      <x:c r="E1159" s="15">
        <x:v>44733.6666795139</x:v>
      </x:c>
      <x:c r="F1159" t="s">
        <x:v>97</x:v>
      </x:c>
      <x:c r="G1159" s="6">
        <x:v>101.293987386972</x:v>
      </x:c>
      <x:c r="H1159" t="s">
        <x:v>95</x:v>
      </x:c>
      <x:c r="I1159" s="6">
        <x:v>29.7665550481493</x:v>
      </x:c>
      <x:c r="J1159" t="s">
        <x:v>93</x:v>
      </x:c>
      <x:c r="K1159" s="6">
        <x:v>1018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20.37</x:v>
      </x:c>
      <x:c r="S1159" s="8">
        <x:v>87071.0967765249</x:v>
      </x:c>
      <x:c r="T1159" s="12">
        <x:v>286351.884649232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73077</x:v>
      </x:c>
      <x:c r="B1160" s="1">
        <x:v>44754.5800525116</x:v>
      </x:c>
      <x:c r="C1160" s="6">
        <x:v>19.29466807</x:v>
      </x:c>
      <x:c r="D1160" s="14" t="s">
        <x:v>92</x:v>
      </x:c>
      <x:c r="E1160" s="15">
        <x:v>44733.6666795139</x:v>
      </x:c>
      <x:c r="F1160" t="s">
        <x:v>97</x:v>
      </x:c>
      <x:c r="G1160" s="6">
        <x:v>101.321479773749</x:v>
      </x:c>
      <x:c r="H1160" t="s">
        <x:v>95</x:v>
      </x:c>
      <x:c r="I1160" s="6">
        <x:v>29.7665550481493</x:v>
      </x:c>
      <x:c r="J1160" t="s">
        <x:v>93</x:v>
      </x:c>
      <x:c r="K1160" s="6">
        <x:v>1018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20.367</x:v>
      </x:c>
      <x:c r="S1160" s="8">
        <x:v>87063.6971182505</x:v>
      </x:c>
      <x:c r="T1160" s="12">
        <x:v>286354.950124806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73083</x:v>
      </x:c>
      <x:c r="B1161" s="1">
        <x:v>44754.5800641204</x:v>
      </x:c>
      <x:c r="C1161" s="6">
        <x:v>19.311399795</x:v>
      </x:c>
      <x:c r="D1161" s="14" t="s">
        <x:v>92</x:v>
      </x:c>
      <x:c r="E1161" s="15">
        <x:v>44733.6666795139</x:v>
      </x:c>
      <x:c r="F1161" t="s">
        <x:v>97</x:v>
      </x:c>
      <x:c r="G1161" s="6">
        <x:v>101.315332052481</x:v>
      </x:c>
      <x:c r="H1161" t="s">
        <x:v>95</x:v>
      </x:c>
      <x:c r="I1161" s="6">
        <x:v>29.7727184769055</x:v>
      </x:c>
      <x:c r="J1161" t="s">
        <x:v>93</x:v>
      </x:c>
      <x:c r="K1161" s="6">
        <x:v>1018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20.367</x:v>
      </x:c>
      <x:c r="S1161" s="8">
        <x:v>87069.5886751916</x:v>
      </x:c>
      <x:c r="T1161" s="12">
        <x:v>286344.804314733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73089</x:v>
      </x:c>
      <x:c r="B1162" s="1">
        <x:v>44754.5800757755</x:v>
      </x:c>
      <x:c r="C1162" s="6">
        <x:v>19.328197185</x:v>
      </x:c>
      <x:c r="D1162" s="14" t="s">
        <x:v>92</x:v>
      </x:c>
      <x:c r="E1162" s="15">
        <x:v>44733.6666795139</x:v>
      </x:c>
      <x:c r="F1162" t="s">
        <x:v>97</x:v>
      </x:c>
      <x:c r="G1162" s="6">
        <x:v>101.309297679213</x:v>
      </x:c>
      <x:c r="H1162" t="s">
        <x:v>95</x:v>
      </x:c>
      <x:c r="I1162" s="6">
        <x:v>29.7603916307203</x:v>
      </x:c>
      <x:c r="J1162" t="s">
        <x:v>93</x:v>
      </x:c>
      <x:c r="K1162" s="6">
        <x:v>1018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20.369</x:v>
      </x:c>
      <x:c r="S1162" s="8">
        <x:v>87067.699760968</x:v>
      </x:c>
      <x:c r="T1162" s="12">
        <x:v>286353.654270021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73094</x:v>
      </x:c>
      <x:c r="B1163" s="1">
        <x:v>44754.5800868403</x:v>
      </x:c>
      <x:c r="C1163" s="6">
        <x:v>19.344110955</x:v>
      </x:c>
      <x:c r="D1163" s="14" t="s">
        <x:v>92</x:v>
      </x:c>
      <x:c r="E1163" s="15">
        <x:v>44733.6666795139</x:v>
      </x:c>
      <x:c r="F1163" t="s">
        <x:v>97</x:v>
      </x:c>
      <x:c r="G1163" s="6">
        <x:v>101.336794845823</x:v>
      </x:c>
      <x:c r="H1163" t="s">
        <x:v>95</x:v>
      </x:c>
      <x:c r="I1163" s="6">
        <x:v>29.7603916307203</x:v>
      </x:c>
      <x:c r="J1163" t="s">
        <x:v>93</x:v>
      </x:c>
      <x:c r="K1163" s="6">
        <x:v>1018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20.366</x:v>
      </x:c>
      <x:c r="S1163" s="8">
        <x:v>87065.4257838677</x:v>
      </x:c>
      <x:c r="T1163" s="12">
        <x:v>286340.907276269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73098</x:v>
      </x:c>
      <x:c r="B1164" s="1">
        <x:v>44754.5800985301</x:v>
      </x:c>
      <x:c r="C1164" s="6">
        <x:v>19.3609390266667</x:v>
      </x:c>
      <x:c r="D1164" s="14" t="s">
        <x:v>92</x:v>
      </x:c>
      <x:c r="E1164" s="15">
        <x:v>44733.6666795139</x:v>
      </x:c>
      <x:c r="F1164" t="s">
        <x:v>97</x:v>
      </x:c>
      <x:c r="G1164" s="6">
        <x:v>101.376492947353</x:v>
      </x:c>
      <x:c r="H1164" t="s">
        <x:v>95</x:v>
      </x:c>
      <x:c r="I1164" s="6">
        <x:v>29.7665550481493</x:v>
      </x:c>
      <x:c r="J1164" t="s">
        <x:v>93</x:v>
      </x:c>
      <x:c r="K1164" s="6">
        <x:v>1018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20.361</x:v>
      </x:c>
      <x:c r="S1164" s="8">
        <x:v>87062.4837248797</x:v>
      </x:c>
      <x:c r="T1164" s="12">
        <x:v>286353.417728011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73105</x:v>
      </x:c>
      <x:c r="B1165" s="1">
        <x:v>44754.5801101505</x:v>
      </x:c>
      <x:c r="C1165" s="6">
        <x:v>19.3777002966667</x:v>
      </x:c>
      <x:c r="D1165" s="14" t="s">
        <x:v>92</x:v>
      </x:c>
      <x:c r="E1165" s="15">
        <x:v>44733.6666795139</x:v>
      </x:c>
      <x:c r="F1165" t="s">
        <x:v>97</x:v>
      </x:c>
      <x:c r="G1165" s="6">
        <x:v>101.327628071923</x:v>
      </x:c>
      <x:c r="H1165" t="s">
        <x:v>95</x:v>
      </x:c>
      <x:c r="I1165" s="6">
        <x:v>29.7603916307203</x:v>
      </x:c>
      <x:c r="J1165" t="s">
        <x:v>93</x:v>
      </x:c>
      <x:c r="K1165" s="6">
        <x:v>1018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20.367</x:v>
      </x:c>
      <x:c r="S1165" s="8">
        <x:v>87066.7952439877</x:v>
      </x:c>
      <x:c r="T1165" s="12">
        <x:v>286347.668251437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73111</x:v>
      </x:c>
      <x:c r="B1166" s="1">
        <x:v>44754.580121794</x:v>
      </x:c>
      <x:c r="C1166" s="6">
        <x:v>19.3944641833333</x:v>
      </x:c>
      <x:c r="D1166" s="14" t="s">
        <x:v>92</x:v>
      </x:c>
      <x:c r="E1166" s="15">
        <x:v>44733.6666795139</x:v>
      </x:c>
      <x:c r="F1166" t="s">
        <x:v>97</x:v>
      </x:c>
      <x:c r="G1166" s="6">
        <x:v>101.290971492196</x:v>
      </x:c>
      <x:c r="H1166" t="s">
        <x:v>95</x:v>
      </x:c>
      <x:c r="I1166" s="6">
        <x:v>29.7603916307203</x:v>
      </x:c>
      <x:c r="J1166" t="s">
        <x:v>93</x:v>
      </x:c>
      <x:c r="K1166" s="6">
        <x:v>1018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20.371</x:v>
      </x:c>
      <x:c r="S1166" s="8">
        <x:v>87063.0790467777</x:v>
      </x:c>
      <x:c r="T1166" s="12">
        <x:v>286355.599184965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73118</x:v>
      </x:c>
      <x:c r="B1167" s="1">
        <x:v>44754.5801334491</x:v>
      </x:c>
      <x:c r="C1167" s="6">
        <x:v>19.4112081583333</x:v>
      </x:c>
      <x:c r="D1167" s="14" t="s">
        <x:v>92</x:v>
      </x:c>
      <x:c r="E1167" s="15">
        <x:v>44733.6666795139</x:v>
      </x:c>
      <x:c r="F1167" t="s">
        <x:v>97</x:v>
      </x:c>
      <x:c r="G1167" s="6">
        <x:v>101.327628071923</x:v>
      </x:c>
      <x:c r="H1167" t="s">
        <x:v>95</x:v>
      </x:c>
      <x:c r="I1167" s="6">
        <x:v>29.7603916307203</x:v>
      </x:c>
      <x:c r="J1167" t="s">
        <x:v>93</x:v>
      </x:c>
      <x:c r="K1167" s="6">
        <x:v>1018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20.367</x:v>
      </x:c>
      <x:c r="S1167" s="8">
        <x:v>87060.5341253721</x:v>
      </x:c>
      <x:c r="T1167" s="12">
        <x:v>286341.797210044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73126</x:v>
      </x:c>
      <x:c r="B1168" s="1">
        <x:v>44754.5801450579</x:v>
      </x:c>
      <x:c r="C1168" s="6">
        <x:v>19.4279360783333</x:v>
      </x:c>
      <x:c r="D1168" s="14" t="s">
        <x:v>92</x:v>
      </x:c>
      <x:c r="E1168" s="15">
        <x:v>44733.6666795139</x:v>
      </x:c>
      <x:c r="F1168" t="s">
        <x:v>97</x:v>
      </x:c>
      <x:c r="G1168" s="6">
        <x:v>101.315445470838</x:v>
      </x:c>
      <x:c r="H1168" t="s">
        <x:v>95</x:v>
      </x:c>
      <x:c r="I1168" s="6">
        <x:v>29.7542282246163</x:v>
      </x:c>
      <x:c r="J1168" t="s">
        <x:v>93</x:v>
      </x:c>
      <x:c r="K1168" s="6">
        <x:v>1018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20.369</x:v>
      </x:c>
      <x:c r="S1168" s="8">
        <x:v>87060.4129576157</x:v>
      </x:c>
      <x:c r="T1168" s="12">
        <x:v>286340.24529892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73132</x:v>
      </x:c>
      <x:c r="B1169" s="1">
        <x:v>44754.580156794</x:v>
      </x:c>
      <x:c r="C1169" s="6">
        <x:v>19.4448310033333</x:v>
      </x:c>
      <x:c r="D1169" s="14" t="s">
        <x:v>92</x:v>
      </x:c>
      <x:c r="E1169" s="15">
        <x:v>44733.6666795139</x:v>
      </x:c>
      <x:c r="F1169" t="s">
        <x:v>97</x:v>
      </x:c>
      <x:c r="G1169" s="6">
        <x:v>101.315445470838</x:v>
      </x:c>
      <x:c r="H1169" t="s">
        <x:v>95</x:v>
      </x:c>
      <x:c r="I1169" s="6">
        <x:v>29.7542282246163</x:v>
      </x:c>
      <x:c r="J1169" t="s">
        <x:v>93</x:v>
      </x:c>
      <x:c r="K1169" s="6">
        <x:v>1018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20.369</x:v>
      </x:c>
      <x:c r="S1169" s="8">
        <x:v>87060.1299304611</x:v>
      </x:c>
      <x:c r="T1169" s="12">
        <x:v>286345.810413543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73135</x:v>
      </x:c>
      <x:c r="B1170" s="1">
        <x:v>44754.5801678588</x:v>
      </x:c>
      <x:c r="C1170" s="6">
        <x:v>19.4607566916667</x:v>
      </x:c>
      <x:c r="D1170" s="14" t="s">
        <x:v>92</x:v>
      </x:c>
      <x:c r="E1170" s="15">
        <x:v>44733.6666795139</x:v>
      </x:c>
      <x:c r="F1170" t="s">
        <x:v>97</x:v>
      </x:c>
      <x:c r="G1170" s="6">
        <x:v>101.306281310019</x:v>
      </x:c>
      <x:c r="H1170" t="s">
        <x:v>95</x:v>
      </x:c>
      <x:c r="I1170" s="6">
        <x:v>29.7542282246163</x:v>
      </x:c>
      <x:c r="J1170" t="s">
        <x:v>93</x:v>
      </x:c>
      <x:c r="K1170" s="6">
        <x:v>1018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20.37</x:v>
      </x:c>
      <x:c r="S1170" s="8">
        <x:v>87055.1930536512</x:v>
      </x:c>
      <x:c r="T1170" s="12">
        <x:v>286340.380138977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73140</x:v>
      </x:c>
      <x:c r="B1171" s="1">
        <x:v>44754.5801795486</x:v>
      </x:c>
      <x:c r="C1171" s="6">
        <x:v>19.4776014916667</x:v>
      </x:c>
      <x:c r="D1171" s="14" t="s">
        <x:v>92</x:v>
      </x:c>
      <x:c r="E1171" s="15">
        <x:v>44733.6666795139</x:v>
      </x:c>
      <x:c r="F1171" t="s">
        <x:v>97</x:v>
      </x:c>
      <x:c r="G1171" s="6">
        <x:v>101.309297679213</x:v>
      </x:c>
      <x:c r="H1171" t="s">
        <x:v>95</x:v>
      </x:c>
      <x:c r="I1171" s="6">
        <x:v>29.7603916307203</x:v>
      </x:c>
      <x:c r="J1171" t="s">
        <x:v>93</x:v>
      </x:c>
      <x:c r="K1171" s="6">
        <x:v>1018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20.369</x:v>
      </x:c>
      <x:c r="S1171" s="8">
        <x:v>87058.8541539485</x:v>
      </x:c>
      <x:c r="T1171" s="12">
        <x:v>286354.321623498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73146</x:v>
      </x:c>
      <x:c r="B1172" s="1">
        <x:v>44754.580191169</x:v>
      </x:c>
      <x:c r="C1172" s="6">
        <x:v>19.494348515</x:v>
      </x:c>
      <x:c r="D1172" s="14" t="s">
        <x:v>92</x:v>
      </x:c>
      <x:c r="E1172" s="15">
        <x:v>44733.6666795139</x:v>
      </x:c>
      <x:c r="F1172" t="s">
        <x:v>97</x:v>
      </x:c>
      <x:c r="G1172" s="6">
        <x:v>101.336794845823</x:v>
      </x:c>
      <x:c r="H1172" t="s">
        <x:v>95</x:v>
      </x:c>
      <x:c r="I1172" s="6">
        <x:v>29.7603916307203</x:v>
      </x:c>
      <x:c r="J1172" t="s">
        <x:v>93</x:v>
      </x:c>
      <x:c r="K1172" s="6">
        <x:v>1018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20.366</x:v>
      </x:c>
      <x:c r="S1172" s="8">
        <x:v>87062.0184332291</x:v>
      </x:c>
      <x:c r="T1172" s="12">
        <x:v>286351.385289144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73154</x:v>
      </x:c>
      <x:c r="B1173" s="1">
        <x:v>44754.5802028588</x:v>
      </x:c>
      <x:c r="C1173" s="6">
        <x:v>19.5111765633333</x:v>
      </x:c>
      <x:c r="D1173" s="14" t="s">
        <x:v>92</x:v>
      </x:c>
      <x:c r="E1173" s="15">
        <x:v>44733.6666795139</x:v>
      </x:c>
      <x:c r="F1173" t="s">
        <x:v>97</x:v>
      </x:c>
      <x:c r="G1173" s="6">
        <x:v>101.342944262857</x:v>
      </x:c>
      <x:c r="H1173" t="s">
        <x:v>95</x:v>
      </x:c>
      <x:c r="I1173" s="6">
        <x:v>29.7542282246163</x:v>
      </x:c>
      <x:c r="J1173" t="s">
        <x:v>93</x:v>
      </x:c>
      <x:c r="K1173" s="6">
        <x:v>1018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20.366</x:v>
      </x:c>
      <x:c r="S1173" s="8">
        <x:v>87061.9296500117</x:v>
      </x:c>
      <x:c r="T1173" s="12">
        <x:v>286354.113570262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73161</x:v>
      </x:c>
      <x:c r="B1174" s="1">
        <x:v>44754.5802146181</x:v>
      </x:c>
      <x:c r="C1174" s="6">
        <x:v>19.52812163</x:v>
      </x:c>
      <x:c r="D1174" s="14" t="s">
        <x:v>92</x:v>
      </x:c>
      <x:c r="E1174" s="15">
        <x:v>44733.6666795139</x:v>
      </x:c>
      <x:c r="F1174" t="s">
        <x:v>97</x:v>
      </x:c>
      <x:c r="G1174" s="6">
        <x:v>101.315445470838</x:v>
      </x:c>
      <x:c r="H1174" t="s">
        <x:v>95</x:v>
      </x:c>
      <x:c r="I1174" s="6">
        <x:v>29.7542282246163</x:v>
      </x:c>
      <x:c r="J1174" t="s">
        <x:v>93</x:v>
      </x:c>
      <x:c r="K1174" s="6">
        <x:v>1018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20.369</x:v>
      </x:c>
      <x:c r="S1174" s="8">
        <x:v>87053.1520752092</x:v>
      </x:c>
      <x:c r="T1174" s="12">
        <x:v>286351.791922763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73165</x:v>
      </x:c>
      <x:c r="B1175" s="1">
        <x:v>44754.5802262384</x:v>
      </x:c>
      <x:c r="C1175" s="6">
        <x:v>19.54485253</x:v>
      </x:c>
      <x:c r="D1175" s="14" t="s">
        <x:v>92</x:v>
      </x:c>
      <x:c r="E1175" s="15">
        <x:v>44733.6666795139</x:v>
      </x:c>
      <x:c r="F1175" t="s">
        <x:v>97</x:v>
      </x:c>
      <x:c r="G1175" s="6">
        <x:v>101.290971492196</x:v>
      </x:c>
      <x:c r="H1175" t="s">
        <x:v>95</x:v>
      </x:c>
      <x:c r="I1175" s="6">
        <x:v>29.7603916307203</x:v>
      </x:c>
      <x:c r="J1175" t="s">
        <x:v>93</x:v>
      </x:c>
      <x:c r="K1175" s="6">
        <x:v>1018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20.371</x:v>
      </x:c>
      <x:c r="S1175" s="8">
        <x:v>87062.5645731561</x:v>
      </x:c>
      <x:c r="T1175" s="12">
        <x:v>286349.454398972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73175</x:v>
      </x:c>
      <x:c r="B1176" s="1">
        <x:v>44754.5802378472</x:v>
      </x:c>
      <x:c r="C1176" s="6">
        <x:v>19.56158112</x:v>
      </x:c>
      <x:c r="D1176" s="14" t="s">
        <x:v>92</x:v>
      </x:c>
      <x:c r="E1176" s="15">
        <x:v>44733.6666795139</x:v>
      </x:c>
      <x:c r="F1176" t="s">
        <x:v>97</x:v>
      </x:c>
      <x:c r="G1176" s="6">
        <x:v>101.306281310019</x:v>
      </x:c>
      <x:c r="H1176" t="s">
        <x:v>95</x:v>
      </x:c>
      <x:c r="I1176" s="6">
        <x:v>29.7542282246163</x:v>
      </x:c>
      <x:c r="J1176" t="s">
        <x:v>93</x:v>
      </x:c>
      <x:c r="K1176" s="6">
        <x:v>1018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20.37</x:v>
      </x:c>
      <x:c r="S1176" s="8">
        <x:v>87055.8991410322</x:v>
      </x:c>
      <x:c r="T1176" s="12">
        <x:v>286351.538931313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73178</x:v>
      </x:c>
      <x:c r="B1177" s="1">
        <x:v>44754.5802489236</x:v>
      </x:c>
      <x:c r="C1177" s="6">
        <x:v>19.5774728366667</x:v>
      </x:c>
      <x:c r="D1177" s="14" t="s">
        <x:v>92</x:v>
      </x:c>
      <x:c r="E1177" s="15">
        <x:v>44733.6666795139</x:v>
      </x:c>
      <x:c r="F1177" t="s">
        <x:v>97</x:v>
      </x:c>
      <x:c r="G1177" s="6">
        <x:v>101.300134060075</x:v>
      </x:c>
      <x:c r="H1177" t="s">
        <x:v>95</x:v>
      </x:c>
      <x:c r="I1177" s="6">
        <x:v>29.7603916307203</x:v>
      </x:c>
      <x:c r="J1177" t="s">
        <x:v>93</x:v>
      </x:c>
      <x:c r="K1177" s="6">
        <x:v>1018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20.37</x:v>
      </x:c>
      <x:c r="S1177" s="8">
        <x:v>87049.9605147986</x:v>
      </x:c>
      <x:c r="T1177" s="12">
        <x:v>286355.178745186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73185</x:v>
      </x:c>
      <x:c r="B1178" s="1">
        <x:v>44754.5802606481</x:v>
      </x:c>
      <x:c r="C1178" s="6">
        <x:v>19.594384345</x:v>
      </x:c>
      <x:c r="D1178" s="14" t="s">
        <x:v>92</x:v>
      </x:c>
      <x:c r="E1178" s="15">
        <x:v>44733.6666795139</x:v>
      </x:c>
      <x:c r="F1178" t="s">
        <x:v>97</x:v>
      </x:c>
      <x:c r="G1178" s="6">
        <x:v>101.342944262857</x:v>
      </x:c>
      <x:c r="H1178" t="s">
        <x:v>95</x:v>
      </x:c>
      <x:c r="I1178" s="6">
        <x:v>29.7542282246163</x:v>
      </x:c>
      <x:c r="J1178" t="s">
        <x:v>93</x:v>
      </x:c>
      <x:c r="K1178" s="6">
        <x:v>1018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20.366</x:v>
      </x:c>
      <x:c r="S1178" s="8">
        <x:v>87057.0826089789</x:v>
      </x:c>
      <x:c r="T1178" s="12">
        <x:v>286359.341077842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73193</x:v>
      </x:c>
      <x:c r="B1179" s="1">
        <x:v>44754.5802722569</x:v>
      </x:c>
      <x:c r="C1179" s="6">
        <x:v>19.61111211</x:v>
      </x:c>
      <x:c r="D1179" s="14" t="s">
        <x:v>92</x:v>
      </x:c>
      <x:c r="E1179" s="15">
        <x:v>44733.6666795139</x:v>
      </x:c>
      <x:c r="F1179" t="s">
        <x:v>97</x:v>
      </x:c>
      <x:c r="G1179" s="6">
        <x:v>101.342944262857</x:v>
      </x:c>
      <x:c r="H1179" t="s">
        <x:v>95</x:v>
      </x:c>
      <x:c r="I1179" s="6">
        <x:v>29.7542282246163</x:v>
      </x:c>
      <x:c r="J1179" t="s">
        <x:v>93</x:v>
      </x:c>
      <x:c r="K1179" s="6">
        <x:v>1018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20.366</x:v>
      </x:c>
      <x:c r="S1179" s="8">
        <x:v>87054.2808977468</x:v>
      </x:c>
      <x:c r="T1179" s="12">
        <x:v>286364.153394194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73196</x:v>
      </x:c>
      <x:c r="B1180" s="1">
        <x:v>44754.5802838773</x:v>
      </x:c>
      <x:c r="C1180" s="6">
        <x:v>19.627841815</x:v>
      </x:c>
      <x:c r="D1180" s="14" t="s">
        <x:v>92</x:v>
      </x:c>
      <x:c r="E1180" s="15">
        <x:v>44733.6666795139</x:v>
      </x:c>
      <x:c r="F1180" t="s">
        <x:v>97</x:v>
      </x:c>
      <x:c r="G1180" s="6">
        <x:v>101.336794845823</x:v>
      </x:c>
      <x:c r="H1180" t="s">
        <x:v>95</x:v>
      </x:c>
      <x:c r="I1180" s="6">
        <x:v>29.7603916307203</x:v>
      </x:c>
      <x:c r="J1180" t="s">
        <x:v>93</x:v>
      </x:c>
      <x:c r="K1180" s="6">
        <x:v>1018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20.366</x:v>
      </x:c>
      <x:c r="S1180" s="8">
        <x:v>87052.65621135</x:v>
      </x:c>
      <x:c r="T1180" s="12">
        <x:v>286357.426035813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73203</x:v>
      </x:c>
      <x:c r="B1181" s="1">
        <x:v>44754.5802955671</x:v>
      </x:c>
      <x:c r="C1181" s="6">
        <x:v>19.64463902</x:v>
      </x:c>
      <x:c r="D1181" s="14" t="s">
        <x:v>92</x:v>
      </x:c>
      <x:c r="E1181" s="15">
        <x:v>44733.6666795139</x:v>
      </x:c>
      <x:c r="F1181" t="s">
        <x:v>97</x:v>
      </x:c>
      <x:c r="G1181" s="6">
        <x:v>101.327628071923</x:v>
      </x:c>
      <x:c r="H1181" t="s">
        <x:v>95</x:v>
      </x:c>
      <x:c r="I1181" s="6">
        <x:v>29.7603916307203</x:v>
      </x:c>
      <x:c r="J1181" t="s">
        <x:v>93</x:v>
      </x:c>
      <x:c r="K1181" s="6">
        <x:v>1018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20.367</x:v>
      </x:c>
      <x:c r="S1181" s="8">
        <x:v>87048.9048350178</x:v>
      </x:c>
      <x:c r="T1181" s="12">
        <x:v>286357.811617757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73209</x:v>
      </x:c>
      <x:c r="B1182" s="1">
        <x:v>44754.5803071412</x:v>
      </x:c>
      <x:c r="C1182" s="6">
        <x:v>19.6613666966667</x:v>
      </x:c>
      <x:c r="D1182" s="14" t="s">
        <x:v>92</x:v>
      </x:c>
      <x:c r="E1182" s="15">
        <x:v>44733.6666795139</x:v>
      </x:c>
      <x:c r="F1182" t="s">
        <x:v>97</x:v>
      </x:c>
      <x:c r="G1182" s="6">
        <x:v>101.342944262857</x:v>
      </x:c>
      <x:c r="H1182" t="s">
        <x:v>95</x:v>
      </x:c>
      <x:c r="I1182" s="6">
        <x:v>29.7542282246163</x:v>
      </x:c>
      <x:c r="J1182" t="s">
        <x:v>93</x:v>
      </x:c>
      <x:c r="K1182" s="6">
        <x:v>1018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20.366</x:v>
      </x:c>
      <x:c r="S1182" s="8">
        <x:v>87053.0930686388</x:v>
      </x:c>
      <x:c r="T1182" s="12">
        <x:v>286363.371254116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73216</x:v>
      </x:c>
      <x:c r="B1183" s="1">
        <x:v>44754.5803187847</x:v>
      </x:c>
      <x:c r="C1183" s="6">
        <x:v>19.678096515</x:v>
      </x:c>
      <x:c r="D1183" s="14" t="s">
        <x:v>92</x:v>
      </x:c>
      <x:c r="E1183" s="15">
        <x:v>44733.6666795139</x:v>
      </x:c>
      <x:c r="F1183" t="s">
        <x:v>97</x:v>
      </x:c>
      <x:c r="G1183" s="6">
        <x:v>101.315445470838</x:v>
      </x:c>
      <x:c r="H1183" t="s">
        <x:v>95</x:v>
      </x:c>
      <x:c r="I1183" s="6">
        <x:v>29.7542282246163</x:v>
      </x:c>
      <x:c r="J1183" t="s">
        <x:v>93</x:v>
      </x:c>
      <x:c r="K1183" s="6">
        <x:v>1018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20.369</x:v>
      </x:c>
      <x:c r="S1183" s="8">
        <x:v>87046.4011765999</x:v>
      </x:c>
      <x:c r="T1183" s="12">
        <x:v>286361.517106941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73220</x:v>
      </x:c>
      <x:c r="B1184" s="1">
        <x:v>44754.5803304051</x:v>
      </x:c>
      <x:c r="C1184" s="6">
        <x:v>19.6948095966667</x:v>
      </x:c>
      <x:c r="D1184" s="14" t="s">
        <x:v>92</x:v>
      </x:c>
      <x:c r="E1184" s="15">
        <x:v>44733.6666795139</x:v>
      </x:c>
      <x:c r="F1184" t="s">
        <x:v>97</x:v>
      </x:c>
      <x:c r="G1184" s="6">
        <x:v>101.303265485723</x:v>
      </x:c>
      <x:c r="H1184" t="s">
        <x:v>95</x:v>
      </x:c>
      <x:c r="I1184" s="6">
        <x:v>29.7480648298374</x:v>
      </x:c>
      <x:c r="J1184" t="s">
        <x:v>93</x:v>
      </x:c>
      <x:c r="K1184" s="6">
        <x:v>1018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20.371</x:v>
      </x:c>
      <x:c r="S1184" s="8">
        <x:v>87047.7442680504</x:v>
      </x:c>
      <x:c r="T1184" s="12">
        <x:v>286357.530169878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73229</x:v>
      </x:c>
      <x:c r="B1185" s="1">
        <x:v>44754.5803419792</x:v>
      </x:c>
      <x:c r="C1185" s="6">
        <x:v>19.7115199083333</x:v>
      </x:c>
      <x:c r="D1185" s="14" t="s">
        <x:v>92</x:v>
      </x:c>
      <x:c r="E1185" s="15">
        <x:v>44733.6666795139</x:v>
      </x:c>
      <x:c r="F1185" t="s">
        <x:v>97</x:v>
      </x:c>
      <x:c r="G1185" s="6">
        <x:v>101.358263166742</x:v>
      </x:c>
      <x:c r="H1185" t="s">
        <x:v>95</x:v>
      </x:c>
      <x:c r="I1185" s="6">
        <x:v>29.7480648298374</x:v>
      </x:c>
      <x:c r="J1185" t="s">
        <x:v>93</x:v>
      </x:c>
      <x:c r="K1185" s="6">
        <x:v>1018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20.365</x:v>
      </x:c>
      <x:c r="S1185" s="8">
        <x:v>87043.0393335069</x:v>
      </x:c>
      <x:c r="T1185" s="12">
        <x:v>286368.180223082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73233</x:v>
      </x:c>
      <x:c r="B1186" s="1">
        <x:v>44754.580353588</x:v>
      </x:c>
      <x:c r="C1186" s="6">
        <x:v>19.7282343733333</x:v>
      </x:c>
      <x:c r="D1186" s="14" t="s">
        <x:v>92</x:v>
      </x:c>
      <x:c r="E1186" s="15">
        <x:v>44733.6666795139</x:v>
      </x:c>
      <x:c r="F1186" t="s">
        <x:v>97</x:v>
      </x:c>
      <x:c r="G1186" s="6">
        <x:v>101.300134060075</x:v>
      </x:c>
      <x:c r="H1186" t="s">
        <x:v>95</x:v>
      </x:c>
      <x:c r="I1186" s="6">
        <x:v>29.7603916307203</x:v>
      </x:c>
      <x:c r="J1186" t="s">
        <x:v>93</x:v>
      </x:c>
      <x:c r="K1186" s="6">
        <x:v>1018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20.37</x:v>
      </x:c>
      <x:c r="S1186" s="8">
        <x:v>87042.3273627482</x:v>
      </x:c>
      <x:c r="T1186" s="12">
        <x:v>286352.666264303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73237</x:v>
      </x:c>
      <x:c r="B1187" s="1">
        <x:v>44754.5803646181</x:v>
      </x:c>
      <x:c r="C1187" s="6">
        <x:v>19.74412895</x:v>
      </x:c>
      <x:c r="D1187" s="14" t="s">
        <x:v>92</x:v>
      </x:c>
      <x:c r="E1187" s="15">
        <x:v>44733.6666795139</x:v>
      </x:c>
      <x:c r="F1187" t="s">
        <x:v>97</x:v>
      </x:c>
      <x:c r="G1187" s="6">
        <x:v>101.281809975414</x:v>
      </x:c>
      <x:c r="H1187" t="s">
        <x:v>95</x:v>
      </x:c>
      <x:c r="I1187" s="6">
        <x:v>29.7603916307203</x:v>
      </x:c>
      <x:c r="J1187" t="s">
        <x:v>93</x:v>
      </x:c>
      <x:c r="K1187" s="6">
        <x:v>1018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20.372</x:v>
      </x:c>
      <x:c r="S1187" s="8">
        <x:v>87047.3757514413</x:v>
      </x:c>
      <x:c r="T1187" s="12">
        <x:v>286346.952429909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73244</x:v>
      </x:c>
      <x:c r="B1188" s="1">
        <x:v>44754.5803762384</x:v>
      </x:c>
      <x:c r="C1188" s="6">
        <x:v>19.76086605</x:v>
      </x:c>
      <x:c r="D1188" s="14" t="s">
        <x:v>92</x:v>
      </x:c>
      <x:c r="E1188" s="15">
        <x:v>44733.6666795139</x:v>
      </x:c>
      <x:c r="F1188" t="s">
        <x:v>97</x:v>
      </x:c>
      <x:c r="G1188" s="6">
        <x:v>101.318577540777</x:v>
      </x:c>
      <x:c r="H1188" t="s">
        <x:v>95</x:v>
      </x:c>
      <x:c r="I1188" s="6">
        <x:v>29.7419014463862</x:v>
      </x:c>
      <x:c r="J1188" t="s">
        <x:v>93</x:v>
      </x:c>
      <x:c r="K1188" s="6">
        <x:v>1018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20.37</x:v>
      </x:c>
      <x:c r="S1188" s="8">
        <x:v>87041.6721265394</x:v>
      </x:c>
      <x:c r="T1188" s="12">
        <x:v>286348.758136418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73250</x:v>
      </x:c>
      <x:c r="B1189" s="1">
        <x:v>44754.5803878472</x:v>
      </x:c>
      <x:c r="C1189" s="6">
        <x:v>19.7775793183333</x:v>
      </x:c>
      <x:c r="D1189" s="14" t="s">
        <x:v>92</x:v>
      </x:c>
      <x:c r="E1189" s="15">
        <x:v>44733.6666795139</x:v>
      </x:c>
      <x:c r="F1189" t="s">
        <x:v>97</x:v>
      </x:c>
      <x:c r="G1189" s="6">
        <x:v>101.358263166742</x:v>
      </x:c>
      <x:c r="H1189" t="s">
        <x:v>95</x:v>
      </x:c>
      <x:c r="I1189" s="6">
        <x:v>29.7480648298374</x:v>
      </x:c>
      <x:c r="J1189" t="s">
        <x:v>93</x:v>
      </x:c>
      <x:c r="K1189" s="6">
        <x:v>1018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20.365</x:v>
      </x:c>
      <x:c r="S1189" s="8">
        <x:v>87040.3017620132</x:v>
      </x:c>
      <x:c r="T1189" s="12">
        <x:v>286357.844620137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73258</x:v>
      </x:c>
      <x:c r="B1190" s="1">
        <x:v>44754.5803995023</x:v>
      </x:c>
      <x:c r="C1190" s="6">
        <x:v>19.794317855</x:v>
      </x:c>
      <x:c r="D1190" s="14" t="s">
        <x:v>92</x:v>
      </x:c>
      <x:c r="E1190" s="15">
        <x:v>44733.6666795139</x:v>
      </x:c>
      <x:c r="F1190" t="s">
        <x:v>97</x:v>
      </x:c>
      <x:c r="G1190" s="6">
        <x:v>101.336909081054</x:v>
      </x:c>
      <x:c r="H1190" t="s">
        <x:v>95</x:v>
      </x:c>
      <x:c r="I1190" s="6">
        <x:v>29.7419014463862</x:v>
      </x:c>
      <x:c r="J1190" t="s">
        <x:v>93</x:v>
      </x:c>
      <x:c r="K1190" s="6">
        <x:v>1018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20.368</x:v>
      </x:c>
      <x:c r="S1190" s="8">
        <x:v>87045.5830746935</x:v>
      </x:c>
      <x:c r="T1190" s="12">
        <x:v>286364.778766339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73265</x:v>
      </x:c>
      <x:c r="B1191" s="1">
        <x:v>44754.5804111921</x:v>
      </x:c>
      <x:c r="C1191" s="6">
        <x:v>19.8111794633333</x:v>
      </x:c>
      <x:c r="D1191" s="14" t="s">
        <x:v>92</x:v>
      </x:c>
      <x:c r="E1191" s="15">
        <x:v>44733.6666795139</x:v>
      </x:c>
      <x:c r="F1191" t="s">
        <x:v>97</x:v>
      </x:c>
      <x:c r="G1191" s="6">
        <x:v>101.294102885772</x:v>
      </x:c>
      <x:c r="H1191" t="s">
        <x:v>95</x:v>
      </x:c>
      <x:c r="I1191" s="6">
        <x:v>29.7480648298374</x:v>
      </x:c>
      <x:c r="J1191" t="s">
        <x:v>93</x:v>
      </x:c>
      <x:c r="K1191" s="6">
        <x:v>1018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20.372</x:v>
      </x:c>
      <x:c r="S1191" s="8">
        <x:v>87039.5908020244</x:v>
      </x:c>
      <x:c r="T1191" s="12">
        <x:v>286357.68667568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73269</x:v>
      </x:c>
      <x:c r="B1192" s="1">
        <x:v>44754.5804228009</x:v>
      </x:c>
      <x:c r="C1192" s="6">
        <x:v>19.8279095733333</x:v>
      </x:c>
      <x:c r="D1192" s="14" t="s">
        <x:v>92</x:v>
      </x:c>
      <x:c r="E1192" s="15">
        <x:v>44733.6666795139</x:v>
      </x:c>
      <x:c r="F1192" t="s">
        <x:v>97</x:v>
      </x:c>
      <x:c r="G1192" s="6">
        <x:v>101.33075959354</x:v>
      </x:c>
      <x:c r="H1192" t="s">
        <x:v>95</x:v>
      </x:c>
      <x:c r="I1192" s="6">
        <x:v>29.7480648298374</x:v>
      </x:c>
      <x:c r="J1192" t="s">
        <x:v>93</x:v>
      </x:c>
      <x:c r="K1192" s="6">
        <x:v>1018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20.368</x:v>
      </x:c>
      <x:c r="S1192" s="8">
        <x:v>87041.8325540962</x:v>
      </x:c>
      <x:c r="T1192" s="12">
        <x:v>286345.935663881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73276</x:v>
      </x:c>
      <x:c r="B1193" s="1">
        <x:v>44754.580434456</x:v>
      </x:c>
      <x:c r="C1193" s="6">
        <x:v>19.844637355</x:v>
      </x:c>
      <x:c r="D1193" s="14" t="s">
        <x:v>92</x:v>
      </x:c>
      <x:c r="E1193" s="15">
        <x:v>44733.6666795139</x:v>
      </x:c>
      <x:c r="F1193" t="s">
        <x:v>97</x:v>
      </x:c>
      <x:c r="G1193" s="6">
        <x:v>101.364414280158</x:v>
      </x:c>
      <x:c r="H1193" t="s">
        <x:v>95</x:v>
      </x:c>
      <x:c r="I1193" s="6">
        <x:v>29.7419014463862</x:v>
      </x:c>
      <x:c r="J1193" t="s">
        <x:v>93</x:v>
      </x:c>
      <x:c r="K1193" s="6">
        <x:v>1018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20.365</x:v>
      </x:c>
      <x:c r="S1193" s="8">
        <x:v>87045.7889769495</x:v>
      </x:c>
      <x:c r="T1193" s="12">
        <x:v>286348.14836085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73279</x:v>
      </x:c>
      <x:c r="B1194" s="1">
        <x:v>44754.5804460301</x:v>
      </x:c>
      <x:c r="C1194" s="6">
        <x:v>19.8613482633333</x:v>
      </x:c>
      <x:c r="D1194" s="14" t="s">
        <x:v>92</x:v>
      </x:c>
      <x:c r="E1194" s="15">
        <x:v>44733.6666795139</x:v>
      </x:c>
      <x:c r="F1194" t="s">
        <x:v>97</x:v>
      </x:c>
      <x:c r="G1194" s="6">
        <x:v>101.312429136892</x:v>
      </x:c>
      <x:c r="H1194" t="s">
        <x:v>95</x:v>
      </x:c>
      <x:c r="I1194" s="6">
        <x:v>29.7480648298374</x:v>
      </x:c>
      <x:c r="J1194" t="s">
        <x:v>93</x:v>
      </x:c>
      <x:c r="K1194" s="6">
        <x:v>1018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20.37</x:v>
      </x:c>
      <x:c r="S1194" s="8">
        <x:v>87044.8691505951</x:v>
      </x:c>
      <x:c r="T1194" s="12">
        <x:v>286351.277805323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73287</x:v>
      </x:c>
      <x:c r="B1195" s="1">
        <x:v>44754.5804576389</x:v>
      </x:c>
      <x:c r="C1195" s="6">
        <x:v>19.8780786716667</x:v>
      </x:c>
      <x:c r="D1195" s="14" t="s">
        <x:v>92</x:v>
      </x:c>
      <x:c r="E1195" s="15">
        <x:v>44733.6666795139</x:v>
      </x:c>
      <x:c r="F1195" t="s">
        <x:v>97</x:v>
      </x:c>
      <x:c r="G1195" s="6">
        <x:v>101.315445470838</x:v>
      </x:c>
      <x:c r="H1195" t="s">
        <x:v>95</x:v>
      </x:c>
      <x:c r="I1195" s="6">
        <x:v>29.7542282246163</x:v>
      </x:c>
      <x:c r="J1195" t="s">
        <x:v>93</x:v>
      </x:c>
      <x:c r="K1195" s="6">
        <x:v>1018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20.369</x:v>
      </x:c>
      <x:c r="S1195" s="8">
        <x:v>87040.4059515375</x:v>
      </x:c>
      <x:c r="T1195" s="12">
        <x:v>286359.252678187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73295</x:v>
      </x:c>
      <x:c r="B1196" s="1">
        <x:v>44754.580469294</x:v>
      </x:c>
      <x:c r="C1196" s="6">
        <x:v>19.894823295</x:v>
      </x:c>
      <x:c r="D1196" s="14" t="s">
        <x:v>92</x:v>
      </x:c>
      <x:c r="E1196" s="15">
        <x:v>44733.6666795139</x:v>
      </x:c>
      <x:c r="F1196" t="s">
        <x:v>97</x:v>
      </x:c>
      <x:c r="G1196" s="6">
        <x:v>101.33075959354</x:v>
      </x:c>
      <x:c r="H1196" t="s">
        <x:v>95</x:v>
      </x:c>
      <x:c r="I1196" s="6">
        <x:v>29.7480648298374</x:v>
      </x:c>
      <x:c r="J1196" t="s">
        <x:v>93</x:v>
      </x:c>
      <x:c r="K1196" s="6">
        <x:v>1018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20.368</x:v>
      </x:c>
      <x:c r="S1196" s="8">
        <x:v>87038.4918826935</x:v>
      </x:c>
      <x:c r="T1196" s="12">
        <x:v>286367.717914045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73301</x:v>
      </x:c>
      <x:c r="B1197" s="1">
        <x:v>44754.5804809028</x:v>
      </x:c>
      <x:c r="C1197" s="6">
        <x:v>19.911586235</x:v>
      </x:c>
      <x:c r="D1197" s="14" t="s">
        <x:v>92</x:v>
      </x:c>
      <x:c r="E1197" s="15">
        <x:v>44733.6666795139</x:v>
      </x:c>
      <x:c r="F1197" t="s">
        <x:v>97</x:v>
      </x:c>
      <x:c r="G1197" s="6">
        <x:v>101.315445470838</x:v>
      </x:c>
      <x:c r="H1197" t="s">
        <x:v>95</x:v>
      </x:c>
      <x:c r="I1197" s="6">
        <x:v>29.7542282246163</x:v>
      </x:c>
      <x:c r="J1197" t="s">
        <x:v>93</x:v>
      </x:c>
      <x:c r="K1197" s="6">
        <x:v>1018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20.369</x:v>
      </x:c>
      <x:c r="S1197" s="8">
        <x:v>87032.5488561885</x:v>
      </x:c>
      <x:c r="T1197" s="12">
        <x:v>286354.92439943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73302</x:v>
      </x:c>
      <x:c r="B1198" s="1">
        <x:v>44754.5804919329</x:v>
      </x:c>
      <x:c r="C1198" s="6">
        <x:v>19.9274618316667</x:v>
      </x:c>
      <x:c r="D1198" s="14" t="s">
        <x:v>92</x:v>
      </x:c>
      <x:c r="E1198" s="15">
        <x:v>44733.6666795139</x:v>
      </x:c>
      <x:c r="F1198" t="s">
        <x:v>97</x:v>
      </x:c>
      <x:c r="G1198" s="6">
        <x:v>101.306281310019</x:v>
      </x:c>
      <x:c r="H1198" t="s">
        <x:v>95</x:v>
      </x:c>
      <x:c r="I1198" s="6">
        <x:v>29.7542282246163</x:v>
      </x:c>
      <x:c r="J1198" t="s">
        <x:v>93</x:v>
      </x:c>
      <x:c r="K1198" s="6">
        <x:v>1018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20.37</x:v>
      </x:c>
      <x:c r="S1198" s="8">
        <x:v>87032.0636749284</x:v>
      </x:c>
      <x:c r="T1198" s="12">
        <x:v>286348.630678966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73309</x:v>
      </x:c>
      <x:c r="B1199" s="1">
        <x:v>44754.5805035532</x:v>
      </x:c>
      <x:c r="C1199" s="6">
        <x:v>19.94418967</x:v>
      </x:c>
      <x:c r="D1199" s="14" t="s">
        <x:v>92</x:v>
      </x:c>
      <x:c r="E1199" s="15">
        <x:v>44733.6666795139</x:v>
      </x:c>
      <x:c r="F1199" t="s">
        <x:v>97</x:v>
      </x:c>
      <x:c r="G1199" s="6">
        <x:v>101.33075959354</x:v>
      </x:c>
      <x:c r="H1199" t="s">
        <x:v>95</x:v>
      </x:c>
      <x:c r="I1199" s="6">
        <x:v>29.7480648298374</x:v>
      </x:c>
      <x:c r="J1199" t="s">
        <x:v>93</x:v>
      </x:c>
      <x:c r="K1199" s="6">
        <x:v>1018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20.368</x:v>
      </x:c>
      <x:c r="S1199" s="8">
        <x:v>87037.6961455632</x:v>
      </x:c>
      <x:c r="T1199" s="12">
        <x:v>286358.744880161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73314</x:v>
      </x:c>
      <x:c r="B1200" s="1">
        <x:v>44754.580515162</x:v>
      </x:c>
      <x:c r="C1200" s="6">
        <x:v>19.9609180083333</x:v>
      </x:c>
      <x:c r="D1200" s="14" t="s">
        <x:v>92</x:v>
      </x:c>
      <x:c r="E1200" s="15">
        <x:v>44733.6666795139</x:v>
      </x:c>
      <x:c r="F1200" t="s">
        <x:v>97</x:v>
      </x:c>
      <x:c r="G1200" s="6">
        <x:v>101.300134060075</x:v>
      </x:c>
      <x:c r="H1200" t="s">
        <x:v>95</x:v>
      </x:c>
      <x:c r="I1200" s="6">
        <x:v>29.7603916307203</x:v>
      </x:c>
      <x:c r="J1200" t="s">
        <x:v>93</x:v>
      </x:c>
      <x:c r="K1200" s="6">
        <x:v>1018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20.37</x:v>
      </x:c>
      <x:c r="S1200" s="8">
        <x:v>87036.8644063486</x:v>
      </x:c>
      <x:c r="T1200" s="12">
        <x:v>286366.779327901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73322</x:v>
      </x:c>
      <x:c r="B1201" s="1">
        <x:v>44754.5805268171</x:v>
      </x:c>
      <x:c r="C1201" s="6">
        <x:v>19.9776654916667</x:v>
      </x:c>
      <x:c r="D1201" s="14" t="s">
        <x:v>92</x:v>
      </x:c>
      <x:c r="E1201" s="15">
        <x:v>44733.6666795139</x:v>
      </x:c>
      <x:c r="F1201" t="s">
        <x:v>97</x:v>
      </x:c>
      <x:c r="G1201" s="6">
        <x:v>101.28795614218</x:v>
      </x:c>
      <x:c r="H1201" t="s">
        <x:v>95</x:v>
      </x:c>
      <x:c r="I1201" s="6">
        <x:v>29.7542282246163</x:v>
      </x:c>
      <x:c r="J1201" t="s">
        <x:v>93</x:v>
      </x:c>
      <x:c r="K1201" s="6">
        <x:v>1018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20.372</x:v>
      </x:c>
      <x:c r="S1201" s="8">
        <x:v>87034.4034497238</x:v>
      </x:c>
      <x:c r="T1201" s="12">
        <x:v>286360.863467448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73327</x:v>
      </x:c>
      <x:c r="B1202" s="1">
        <x:v>44754.5805384259</x:v>
      </x:c>
      <x:c r="C1202" s="6">
        <x:v>19.9943953916667</x:v>
      </x:c>
      <x:c r="D1202" s="14" t="s">
        <x:v>92</x:v>
      </x:c>
      <x:c r="E1202" s="15">
        <x:v>44733.6666795139</x:v>
      </x:c>
      <x:c r="F1202" t="s">
        <x:v>97</x:v>
      </x:c>
      <x:c r="G1202" s="6">
        <x:v>101.321593839443</x:v>
      </x:c>
      <x:c r="H1202" t="s">
        <x:v>95</x:v>
      </x:c>
      <x:c r="I1202" s="6">
        <x:v>29.7480648298374</x:v>
      </x:c>
      <x:c r="J1202" t="s">
        <x:v>93</x:v>
      </x:c>
      <x:c r="K1202" s="6">
        <x:v>1018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20.369</x:v>
      </x:c>
      <x:c r="S1202" s="8">
        <x:v>87032.6526786601</x:v>
      </x:c>
      <x:c r="T1202" s="12">
        <x:v>286362.898559863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73334</x:v>
      </x:c>
      <x:c r="B1203" s="1">
        <x:v>44754.580550081</x:v>
      </x:c>
      <x:c r="C1203" s="6">
        <x:v>20.01119325</x:v>
      </x:c>
      <x:c r="D1203" s="14" t="s">
        <x:v>92</x:v>
      </x:c>
      <x:c r="E1203" s="15">
        <x:v>44733.6666795139</x:v>
      </x:c>
      <x:c r="F1203" t="s">
        <x:v>97</x:v>
      </x:c>
      <x:c r="G1203" s="6">
        <x:v>101.312429136892</x:v>
      </x:c>
      <x:c r="H1203" t="s">
        <x:v>95</x:v>
      </x:c>
      <x:c r="I1203" s="6">
        <x:v>29.7480648298374</x:v>
      </x:c>
      <x:c r="J1203" t="s">
        <x:v>93</x:v>
      </x:c>
      <x:c r="K1203" s="6">
        <x:v>1018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20.37</x:v>
      </x:c>
      <x:c r="S1203" s="8">
        <x:v>87031.0767067378</x:v>
      </x:c>
      <x:c r="T1203" s="12">
        <x:v>286366.429503161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73338</x:v>
      </x:c>
      <x:c r="B1204" s="1">
        <x:v>44754.5805617708</x:v>
      </x:c>
      <x:c r="C1204" s="6">
        <x:v>20.0280213383333</x:v>
      </x:c>
      <x:c r="D1204" s="14" t="s">
        <x:v>92</x:v>
      </x:c>
      <x:c r="E1204" s="15">
        <x:v>44733.6666795139</x:v>
      </x:c>
      <x:c r="F1204" t="s">
        <x:v>97</x:v>
      </x:c>
      <x:c r="G1204" s="6">
        <x:v>101.284941336876</x:v>
      </x:c>
      <x:c r="H1204" t="s">
        <x:v>95</x:v>
      </x:c>
      <x:c r="I1204" s="6">
        <x:v>29.7480648298374</x:v>
      </x:c>
      <x:c r="J1204" t="s">
        <x:v>93</x:v>
      </x:c>
      <x:c r="K1204" s="6">
        <x:v>1018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20.373</x:v>
      </x:c>
      <x:c r="S1204" s="8">
        <x:v>87040.1664956284</x:v>
      </x:c>
      <x:c r="T1204" s="12">
        <x:v>286377.978623284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73348</x:v>
      </x:c>
      <x:c r="B1205" s="1">
        <x:v>44754.5805734606</x:v>
      </x:c>
      <x:c r="C1205" s="6">
        <x:v>20.0448493866667</x:v>
      </x:c>
      <x:c r="D1205" s="14" t="s">
        <x:v>92</x:v>
      </x:c>
      <x:c r="E1205" s="15">
        <x:v>44733.6666795139</x:v>
      </x:c>
      <x:c r="F1205" t="s">
        <x:v>97</x:v>
      </x:c>
      <x:c r="G1205" s="6">
        <x:v>101.309413347886</x:v>
      </x:c>
      <x:c r="H1205" t="s">
        <x:v>95</x:v>
      </x:c>
      <x:c r="I1205" s="6">
        <x:v>29.7419014463862</x:v>
      </x:c>
      <x:c r="J1205" t="s">
        <x:v>93</x:v>
      </x:c>
      <x:c r="K1205" s="6">
        <x:v>1018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20.371</x:v>
      </x:c>
      <x:c r="S1205" s="8">
        <x:v>87030.8956443215</x:v>
      </x:c>
      <x:c r="T1205" s="12">
        <x:v>286364.701136375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73354</x:v>
      </x:c>
      <x:c r="B1206" s="1">
        <x:v>44754.5805850694</x:v>
      </x:c>
      <x:c r="C1206" s="6">
        <x:v>20.0615778633333</x:v>
      </x:c>
      <x:c r="D1206" s="14" t="s">
        <x:v>92</x:v>
      </x:c>
      <x:c r="E1206" s="15">
        <x:v>44733.6666795139</x:v>
      </x:c>
      <x:c r="F1206" t="s">
        <x:v>97</x:v>
      </x:c>
      <x:c r="G1206" s="6">
        <x:v>101.339926399346</x:v>
      </x:c>
      <x:c r="H1206" t="s">
        <x:v>95</x:v>
      </x:c>
      <x:c r="I1206" s="6">
        <x:v>29.7480648298374</x:v>
      </x:c>
      <x:c r="J1206" t="s">
        <x:v>93</x:v>
      </x:c>
      <x:c r="K1206" s="6">
        <x:v>1018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20.367</x:v>
      </x:c>
      <x:c r="S1206" s="8">
        <x:v>87029.2449440655</x:v>
      </x:c>
      <x:c r="T1206" s="12">
        <x:v>286367.855705159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73357</x:v>
      </x:c>
      <x:c r="B1207" s="1">
        <x:v>44754.5805961458</x:v>
      </x:c>
      <x:c r="C1207" s="6">
        <x:v>20.0775027033333</x:v>
      </x:c>
      <x:c r="D1207" s="14" t="s">
        <x:v>92</x:v>
      </x:c>
      <x:c r="E1207" s="15">
        <x:v>44733.6666795139</x:v>
      </x:c>
      <x:c r="F1207" t="s">
        <x:v>97</x:v>
      </x:c>
      <x:c r="G1207" s="6">
        <x:v>101.346076428766</x:v>
      </x:c>
      <x:c r="H1207" t="s">
        <x:v>95</x:v>
      </x:c>
      <x:c r="I1207" s="6">
        <x:v>29.7419014463862</x:v>
      </x:c>
      <x:c r="J1207" t="s">
        <x:v>93</x:v>
      </x:c>
      <x:c r="K1207" s="6">
        <x:v>1018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20.367</x:v>
      </x:c>
      <x:c r="S1207" s="8">
        <x:v>87030.9886143327</x:v>
      </x:c>
      <x:c r="T1207" s="12">
        <x:v>286364.509095896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73363</x:v>
      </x:c>
      <x:c r="B1208" s="1">
        <x:v>44754.5806077546</x:v>
      </x:c>
      <x:c r="C1208" s="6">
        <x:v>20.0942138316667</x:v>
      </x:c>
      <x:c r="D1208" s="14" t="s">
        <x:v>92</x:v>
      </x:c>
      <x:c r="E1208" s="15">
        <x:v>44733.6666795139</x:v>
      </x:c>
      <x:c r="F1208" t="s">
        <x:v>97</x:v>
      </x:c>
      <x:c r="G1208" s="6">
        <x:v>101.346076428766</x:v>
      </x:c>
      <x:c r="H1208" t="s">
        <x:v>95</x:v>
      </x:c>
      <x:c r="I1208" s="6">
        <x:v>29.7419014463862</x:v>
      </x:c>
      <x:c r="J1208" t="s">
        <x:v>93</x:v>
      </x:c>
      <x:c r="K1208" s="6">
        <x:v>1018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20.367</x:v>
      </x:c>
      <x:c r="S1208" s="8">
        <x:v>87023.6707731061</x:v>
      </x:c>
      <x:c r="T1208" s="12">
        <x:v>286365.438943531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73369</x:v>
      </x:c>
      <x:c r="B1209" s="1">
        <x:v>44754.5806193634</x:v>
      </x:c>
      <x:c r="C1209" s="6">
        <x:v>20.1109444816667</x:v>
      </x:c>
      <x:c r="D1209" s="14" t="s">
        <x:v>92</x:v>
      </x:c>
      <x:c r="E1209" s="15">
        <x:v>44733.6666795139</x:v>
      </x:c>
      <x:c r="F1209" t="s">
        <x:v>97</x:v>
      </x:c>
      <x:c r="G1209" s="6">
        <x:v>101.373584784165</x:v>
      </x:c>
      <x:c r="H1209" t="s">
        <x:v>95</x:v>
      </x:c>
      <x:c r="I1209" s="6">
        <x:v>29.7419014463862</x:v>
      </x:c>
      <x:c r="J1209" t="s">
        <x:v>93</x:v>
      </x:c>
      <x:c r="K1209" s="6">
        <x:v>1018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20.364</x:v>
      </x:c>
      <x:c r="S1209" s="8">
        <x:v>87023.9274187789</x:v>
      </x:c>
      <x:c r="T1209" s="12">
        <x:v>286364.706269782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73374</x:v>
      </x:c>
      <x:c r="B1210" s="1">
        <x:v>44754.5806309838</x:v>
      </x:c>
      <x:c r="C1210" s="6">
        <x:v>20.12765556</x:v>
      </x:c>
      <x:c r="D1210" s="14" t="s">
        <x:v>92</x:v>
      </x:c>
      <x:c r="E1210" s="15">
        <x:v>44733.6666795139</x:v>
      </x:c>
      <x:c r="F1210" t="s">
        <x:v>97</x:v>
      </x:c>
      <x:c r="G1210" s="6">
        <x:v>101.303265485723</x:v>
      </x:c>
      <x:c r="H1210" t="s">
        <x:v>95</x:v>
      </x:c>
      <x:c r="I1210" s="6">
        <x:v>29.7480648298374</x:v>
      </x:c>
      <x:c r="J1210" t="s">
        <x:v>93</x:v>
      </x:c>
      <x:c r="K1210" s="6">
        <x:v>1018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20.371</x:v>
      </x:c>
      <x:c r="S1210" s="8">
        <x:v>87025.4198057523</x:v>
      </x:c>
      <x:c r="T1210" s="12">
        <x:v>286373.492809868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73380</x:v>
      </x:c>
      <x:c r="B1211" s="1">
        <x:v>44754.5806425579</x:v>
      </x:c>
      <x:c r="C1211" s="6">
        <x:v>20.1443667116667</x:v>
      </x:c>
      <x:c r="D1211" s="14" t="s">
        <x:v>92</x:v>
      </x:c>
      <x:c r="E1211" s="15">
        <x:v>44733.6666795139</x:v>
      </x:c>
      <x:c r="F1211" t="s">
        <x:v>97</x:v>
      </x:c>
      <x:c r="G1211" s="6">
        <x:v>101.306281310019</x:v>
      </x:c>
      <x:c r="H1211" t="s">
        <x:v>95</x:v>
      </x:c>
      <x:c r="I1211" s="6">
        <x:v>29.7542282246163</x:v>
      </x:c>
      <x:c r="J1211" t="s">
        <x:v>93</x:v>
      </x:c>
      <x:c r="K1211" s="6">
        <x:v>1018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20.37</x:v>
      </x:c>
      <x:c r="S1211" s="8">
        <x:v>87025.4697304685</x:v>
      </x:c>
      <x:c r="T1211" s="12">
        <x:v>286361.047033307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73386</x:v>
      </x:c>
      <x:c r="B1212" s="1">
        <x:v>44754.5806541667</x:v>
      </x:c>
      <x:c r="C1212" s="6">
        <x:v>20.1610799566667</x:v>
      </x:c>
      <x:c r="D1212" s="14" t="s">
        <x:v>92</x:v>
      </x:c>
      <x:c r="E1212" s="15">
        <x:v>44733.6666795139</x:v>
      </x:c>
      <x:c r="F1212" t="s">
        <x:v>97</x:v>
      </x:c>
      <x:c r="G1212" s="6">
        <x:v>101.349094257026</x:v>
      </x:c>
      <x:c r="H1212" t="s">
        <x:v>95</x:v>
      </x:c>
      <x:c r="I1212" s="6">
        <x:v>29.7480648298374</x:v>
      </x:c>
      <x:c r="J1212" t="s">
        <x:v>93</x:v>
      </x:c>
      <x:c r="K1212" s="6">
        <x:v>1018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20.366</x:v>
      </x:c>
      <x:c r="S1212" s="8">
        <x:v>87026.5953345194</x:v>
      </x:c>
      <x:c r="T1212" s="12">
        <x:v>286361.807472383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73393</x:v>
      </x:c>
      <x:c r="B1213" s="1">
        <x:v>44754.5806658565</x:v>
      </x:c>
      <x:c r="C1213" s="6">
        <x:v>20.1778746316667</x:v>
      </x:c>
      <x:c r="D1213" s="14" t="s">
        <x:v>92</x:v>
      </x:c>
      <x:c r="E1213" s="15">
        <x:v>44733.6666795139</x:v>
      </x:c>
      <x:c r="F1213" t="s">
        <x:v>97</x:v>
      </x:c>
      <x:c r="G1213" s="6">
        <x:v>101.33075959354</x:v>
      </x:c>
      <x:c r="H1213" t="s">
        <x:v>95</x:v>
      </x:c>
      <x:c r="I1213" s="6">
        <x:v>29.7480648298374</x:v>
      </x:c>
      <x:c r="J1213" t="s">
        <x:v>93</x:v>
      </x:c>
      <x:c r="K1213" s="6">
        <x:v>1018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20.368</x:v>
      </x:c>
      <x:c r="S1213" s="8">
        <x:v>87022.4272559525</x:v>
      </x:c>
      <x:c r="T1213" s="12">
        <x:v>286369.101071176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73401</x:v>
      </x:c>
      <x:c r="B1214" s="1">
        <x:v>44754.5806774653</x:v>
      </x:c>
      <x:c r="C1214" s="6">
        <x:v>20.19458845</x:v>
      </x:c>
      <x:c r="D1214" s="14" t="s">
        <x:v>92</x:v>
      </x:c>
      <x:c r="E1214" s="15">
        <x:v>44733.6666795139</x:v>
      </x:c>
      <x:c r="F1214" t="s">
        <x:v>97</x:v>
      </x:c>
      <x:c r="G1214" s="6">
        <x:v>101.339926399346</x:v>
      </x:c>
      <x:c r="H1214" t="s">
        <x:v>95</x:v>
      </x:c>
      <x:c r="I1214" s="6">
        <x:v>29.7480648298374</x:v>
      </x:c>
      <x:c r="J1214" t="s">
        <x:v>93</x:v>
      </x:c>
      <x:c r="K1214" s="6">
        <x:v>1018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20.367</x:v>
      </x:c>
      <x:c r="S1214" s="8">
        <x:v>87027.6185340285</x:v>
      </x:c>
      <x:c r="T1214" s="12">
        <x:v>286379.687310701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73407</x:v>
      </x:c>
      <x:c r="B1215" s="1">
        <x:v>44754.5806890856</x:v>
      </x:c>
      <x:c r="C1215" s="6">
        <x:v>20.2113162883333</x:v>
      </x:c>
      <x:c r="D1215" s="14" t="s">
        <x:v>92</x:v>
      </x:c>
      <x:c r="E1215" s="15">
        <x:v>44733.6666795139</x:v>
      </x:c>
      <x:c r="F1215" t="s">
        <x:v>97</x:v>
      </x:c>
      <x:c r="G1215" s="6">
        <x:v>101.333776947093</x:v>
      </x:c>
      <x:c r="H1215" t="s">
        <x:v>95</x:v>
      </x:c>
      <x:c r="I1215" s="6">
        <x:v>29.7542282246163</x:v>
      </x:c>
      <x:c r="J1215" t="s">
        <x:v>93</x:v>
      </x:c>
      <x:c r="K1215" s="6">
        <x:v>1018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20.367</x:v>
      </x:c>
      <x:c r="S1215" s="8">
        <x:v>87021.584251494</x:v>
      </x:c>
      <x:c r="T1215" s="12">
        <x:v>286374.412425463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73415</x:v>
      </x:c>
      <x:c r="B1216" s="1">
        <x:v>44754.5807007292</x:v>
      </x:c>
      <x:c r="C1216" s="6">
        <x:v>20.2281114483333</x:v>
      </x:c>
      <x:c r="D1216" s="14" t="s">
        <x:v>92</x:v>
      </x:c>
      <x:c r="E1216" s="15">
        <x:v>44733.6666795139</x:v>
      </x:c>
      <x:c r="F1216" t="s">
        <x:v>97</x:v>
      </x:c>
      <x:c r="G1216" s="6">
        <x:v>101.312429136892</x:v>
      </x:c>
      <x:c r="H1216" t="s">
        <x:v>95</x:v>
      </x:c>
      <x:c r="I1216" s="6">
        <x:v>29.7480648298374</x:v>
      </x:c>
      <x:c r="J1216" t="s">
        <x:v>93</x:v>
      </x:c>
      <x:c r="K1216" s="6">
        <x:v>1018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20.37</x:v>
      </x:c>
      <x:c r="S1216" s="8">
        <x:v>87025.7185681896</x:v>
      </x:c>
      <x:c r="T1216" s="12">
        <x:v>286368.458013325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73420</x:v>
      </x:c>
      <x:c r="B1217" s="1">
        <x:v>44754.5807123495</x:v>
      </x:c>
      <x:c r="C1217" s="6">
        <x:v>20.2448388416667</x:v>
      </x:c>
      <x:c r="D1217" s="14" t="s">
        <x:v>92</x:v>
      </x:c>
      <x:c r="E1217" s="15">
        <x:v>44733.6666795139</x:v>
      </x:c>
      <x:c r="F1217" t="s">
        <x:v>97</x:v>
      </x:c>
      <x:c r="G1217" s="6">
        <x:v>101.300250206273</x:v>
      </x:c>
      <x:c r="H1217" t="s">
        <x:v>95</x:v>
      </x:c>
      <x:c r="I1217" s="6">
        <x:v>29.7419014463862</x:v>
      </x:c>
      <x:c r="J1217" t="s">
        <x:v>93</x:v>
      </x:c>
      <x:c r="K1217" s="6">
        <x:v>1018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20.372</x:v>
      </x:c>
      <x:c r="S1217" s="8">
        <x:v>87017.4609324518</x:v>
      </x:c>
      <x:c r="T1217" s="12">
        <x:v>286371.453602856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73427</x:v>
      </x:c>
      <x:c r="B1218" s="1">
        <x:v>44754.5807239583</x:v>
      </x:c>
      <x:c r="C1218" s="6">
        <x:v>20.2615833516667</x:v>
      </x:c>
      <x:c r="D1218" s="14" t="s">
        <x:v>92</x:v>
      </x:c>
      <x:c r="E1218" s="15">
        <x:v>44733.6666795139</x:v>
      </x:c>
      <x:c r="F1218" t="s">
        <x:v>97</x:v>
      </x:c>
      <x:c r="G1218" s="6">
        <x:v>101.318577540777</x:v>
      </x:c>
      <x:c r="H1218" t="s">
        <x:v>95</x:v>
      </x:c>
      <x:c r="I1218" s="6">
        <x:v>29.7419014463862</x:v>
      </x:c>
      <x:c r="J1218" t="s">
        <x:v>93</x:v>
      </x:c>
      <x:c r="K1218" s="6">
        <x:v>1018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20.37</x:v>
      </x:c>
      <x:c r="S1218" s="8">
        <x:v>87025.1968066531</x:v>
      </x:c>
      <x:c r="T1218" s="12">
        <x:v>286364.284696508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73429</x:v>
      </x:c>
      <x:c r="B1219" s="1">
        <x:v>44754.5807350347</x:v>
      </x:c>
      <x:c r="C1219" s="6">
        <x:v>20.2774756016667</x:v>
      </x:c>
      <x:c r="D1219" s="14" t="s">
        <x:v>92</x:v>
      </x:c>
      <x:c r="E1219" s="15">
        <x:v>44733.6666795139</x:v>
      </x:c>
      <x:c r="F1219" t="s">
        <x:v>97</x:v>
      </x:c>
      <x:c r="G1219" s="6">
        <x:v>101.312546578362</x:v>
      </x:c>
      <x:c r="H1219" t="s">
        <x:v>95</x:v>
      </x:c>
      <x:c r="I1219" s="6">
        <x:v>29.729574713459</x:v>
      </x:c>
      <x:c r="J1219" t="s">
        <x:v>93</x:v>
      </x:c>
      <x:c r="K1219" s="6">
        <x:v>1018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20.372</x:v>
      </x:c>
      <x:c r="S1219" s="8">
        <x:v>87024.633056748</x:v>
      </x:c>
      <x:c r="T1219" s="12">
        <x:v>286349.885490713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73435</x:v>
      </x:c>
      <x:c r="B1220" s="1">
        <x:v>44754.5807466088</x:v>
      </x:c>
      <x:c r="C1220" s="6">
        <x:v>20.2941867683333</x:v>
      </x:c>
      <x:c r="D1220" s="14" t="s">
        <x:v>92</x:v>
      </x:c>
      <x:c r="E1220" s="15">
        <x:v>44733.6666795139</x:v>
      </x:c>
      <x:c r="F1220" t="s">
        <x:v>97</x:v>
      </x:c>
      <x:c r="G1220" s="6">
        <x:v>101.364414280158</x:v>
      </x:c>
      <x:c r="H1220" t="s">
        <x:v>95</x:v>
      </x:c>
      <x:c r="I1220" s="6">
        <x:v>29.7419014463862</x:v>
      </x:c>
      <x:c r="J1220" t="s">
        <x:v>93</x:v>
      </x:c>
      <x:c r="K1220" s="6">
        <x:v>1018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20.365</x:v>
      </x:c>
      <x:c r="S1220" s="8">
        <x:v>87026.401434961</x:v>
      </x:c>
      <x:c r="T1220" s="12">
        <x:v>286355.263402048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73441</x:v>
      </x:c>
      <x:c r="B1221" s="1">
        <x:v>44754.5807582986</x:v>
      </x:c>
      <x:c r="C1221" s="6">
        <x:v>20.310981815</x:v>
      </x:c>
      <x:c r="D1221" s="14" t="s">
        <x:v>92</x:v>
      </x:c>
      <x:c r="E1221" s="15">
        <x:v>44733.6666795139</x:v>
      </x:c>
      <x:c r="F1221" t="s">
        <x:v>97</x:v>
      </x:c>
      <x:c r="G1221" s="6">
        <x:v>101.346076428766</x:v>
      </x:c>
      <x:c r="H1221" t="s">
        <x:v>95</x:v>
      </x:c>
      <x:c r="I1221" s="6">
        <x:v>29.7419014463862</x:v>
      </x:c>
      <x:c r="J1221" t="s">
        <x:v>93</x:v>
      </x:c>
      <x:c r="K1221" s="6">
        <x:v>1018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20.367</x:v>
      </x:c>
      <x:c r="S1221" s="8">
        <x:v>87019.4932629478</x:v>
      </x:c>
      <x:c r="T1221" s="12">
        <x:v>286362.071454877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73449</x:v>
      </x:c>
      <x:c r="B1222" s="1">
        <x:v>44754.5807699074</x:v>
      </x:c>
      <x:c r="C1222" s="6">
        <x:v>20.3277041583333</x:v>
      </x:c>
      <x:c r="D1222" s="14" t="s">
        <x:v>92</x:v>
      </x:c>
      <x:c r="E1222" s="15">
        <x:v>44733.6666795139</x:v>
      </x:c>
      <x:c r="F1222" t="s">
        <x:v>97</x:v>
      </x:c>
      <x:c r="G1222" s="6">
        <x:v>101.333892307937</x:v>
      </x:c>
      <x:c r="H1222" t="s">
        <x:v>95</x:v>
      </x:c>
      <x:c r="I1222" s="6">
        <x:v>29.7357380742587</x:v>
      </x:c>
      <x:c r="J1222" t="s">
        <x:v>93</x:v>
      </x:c>
      <x:c r="K1222" s="6">
        <x:v>1018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20.369</x:v>
      </x:c>
      <x:c r="S1222" s="8">
        <x:v>87018.9377213309</x:v>
      </x:c>
      <x:c r="T1222" s="12">
        <x:v>286355.755372512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73456</x:v>
      </x:c>
      <x:c r="B1223" s="1">
        <x:v>44754.5807814815</x:v>
      </x:c>
      <x:c r="C1223" s="6">
        <x:v>20.3444155283333</x:v>
      </x:c>
      <x:c r="D1223" s="14" t="s">
        <x:v>92</x:v>
      </x:c>
      <x:c r="E1223" s="15">
        <x:v>44733.6666795139</x:v>
      </x:c>
      <x:c r="F1223" t="s">
        <x:v>97</x:v>
      </x:c>
      <x:c r="G1223" s="6">
        <x:v>101.312429136892</x:v>
      </x:c>
      <x:c r="H1223" t="s">
        <x:v>95</x:v>
      </x:c>
      <x:c r="I1223" s="6">
        <x:v>29.7480648298374</x:v>
      </x:c>
      <x:c r="J1223" t="s">
        <x:v>93</x:v>
      </x:c>
      <x:c r="K1223" s="6">
        <x:v>1018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20.37</x:v>
      </x:c>
      <x:c r="S1223" s="8">
        <x:v>87019.6743097638</x:v>
      </x:c>
      <x:c r="T1223" s="12">
        <x:v>286358.110016186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73462</x:v>
      </x:c>
      <x:c r="B1224" s="1">
        <x:v>44754.5807931366</x:v>
      </x:c>
      <x:c r="C1224" s="6">
        <x:v>20.3611767883333</x:v>
      </x:c>
      <x:c r="D1224" s="14" t="s">
        <x:v>92</x:v>
      </x:c>
      <x:c r="E1224" s="15">
        <x:v>44733.6666795139</x:v>
      </x:c>
      <x:c r="F1224" t="s">
        <x:v>97</x:v>
      </x:c>
      <x:c r="G1224" s="6">
        <x:v>101.349209787785</x:v>
      </x:c>
      <x:c r="H1224" t="s">
        <x:v>95</x:v>
      </x:c>
      <x:c r="I1224" s="6">
        <x:v>29.729574713459</x:v>
      </x:c>
      <x:c r="J1224" t="s">
        <x:v>93</x:v>
      </x:c>
      <x:c r="K1224" s="6">
        <x:v>1018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20.368</x:v>
      </x:c>
      <x:c r="S1224" s="8">
        <x:v>87018.6193401413</x:v>
      </x:c>
      <x:c r="T1224" s="12">
        <x:v>286365.343075102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73466</x:v>
      </x:c>
      <x:c r="B1225" s="1">
        <x:v>44754.5808047454</x:v>
      </x:c>
      <x:c r="C1225" s="6">
        <x:v>20.3778879</x:v>
      </x:c>
      <x:c r="D1225" s="14" t="s">
        <x:v>92</x:v>
      </x:c>
      <x:c r="E1225" s="15">
        <x:v>44733.6666795139</x:v>
      </x:c>
      <x:c r="F1225" t="s">
        <x:v>97</x:v>
      </x:c>
      <x:c r="G1225" s="6">
        <x:v>101.370565970934</x:v>
      </x:c>
      <x:c r="H1225" t="s">
        <x:v>95</x:v>
      </x:c>
      <x:c r="I1225" s="6">
        <x:v>29.7357380742587</x:v>
      </x:c>
      <x:c r="J1225" t="s">
        <x:v>93</x:v>
      </x:c>
      <x:c r="K1225" s="6">
        <x:v>1018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20.365</x:v>
      </x:c>
      <x:c r="S1225" s="8">
        <x:v>87018.3692000329</x:v>
      </x:c>
      <x:c r="T1225" s="12">
        <x:v>286366.390189369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73473</x:v>
      </x:c>
      <x:c r="B1226" s="1">
        <x:v>44754.5808163542</x:v>
      </x:c>
      <x:c r="C1226" s="6">
        <x:v>20.3945990683333</x:v>
      </x:c>
      <x:c r="D1226" s="14" t="s">
        <x:v>92</x:v>
      </x:c>
      <x:c r="E1226" s="15">
        <x:v>44733.6666795139</x:v>
      </x:c>
      <x:c r="F1226" t="s">
        <x:v>97</x:v>
      </x:c>
      <x:c r="G1226" s="6">
        <x:v>101.327742785112</x:v>
      </x:c>
      <x:c r="H1226" t="s">
        <x:v>95</x:v>
      </x:c>
      <x:c r="I1226" s="6">
        <x:v>29.7419014463862</x:v>
      </x:c>
      <x:c r="J1226" t="s">
        <x:v>93</x:v>
      </x:c>
      <x:c r="K1226" s="6">
        <x:v>1018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20.369</x:v>
      </x:c>
      <x:c r="S1226" s="8">
        <x:v>87007.5332703459</x:v>
      </x:c>
      <x:c r="T1226" s="12">
        <x:v>286353.639104917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73479</x:v>
      </x:c>
      <x:c r="B1227" s="1">
        <x:v>44754.5808279745</x:v>
      </x:c>
      <x:c r="C1227" s="6">
        <x:v>20.4113101716667</x:v>
      </x:c>
      <x:c r="D1227" s="14" t="s">
        <x:v>92</x:v>
      </x:c>
      <x:c r="E1227" s="15">
        <x:v>44733.6666795139</x:v>
      </x:c>
      <x:c r="F1227" t="s">
        <x:v>97</x:v>
      </x:c>
      <x:c r="G1227" s="6">
        <x:v>101.318577540777</x:v>
      </x:c>
      <x:c r="H1227" t="s">
        <x:v>95</x:v>
      </x:c>
      <x:c r="I1227" s="6">
        <x:v>29.7419014463862</x:v>
      </x:c>
      <x:c r="J1227" t="s">
        <x:v>93</x:v>
      </x:c>
      <x:c r="K1227" s="6">
        <x:v>1018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20.37</x:v>
      </x:c>
      <x:c r="S1227" s="8">
        <x:v>87020.2543680251</x:v>
      </x:c>
      <x:c r="T1227" s="12">
        <x:v>286375.779904668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73486</x:v>
      </x:c>
      <x:c r="B1228" s="1">
        <x:v>44754.5808395833</x:v>
      </x:c>
      <x:c r="C1228" s="6">
        <x:v>20.4280547366667</x:v>
      </x:c>
      <x:c r="D1228" s="14" t="s">
        <x:v>92</x:v>
      </x:c>
      <x:c r="E1228" s="15">
        <x:v>44733.6666795139</x:v>
      </x:c>
      <x:c r="F1228" t="s">
        <x:v>97</x:v>
      </x:c>
      <x:c r="G1228" s="6">
        <x:v>101.324610683141</x:v>
      </x:c>
      <x:c r="H1228" t="s">
        <x:v>95</x:v>
      </x:c>
      <x:c r="I1228" s="6">
        <x:v>29.7542282246163</x:v>
      </x:c>
      <x:c r="J1228" t="s">
        <x:v>93</x:v>
      </x:c>
      <x:c r="K1228" s="6">
        <x:v>1018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20.368</x:v>
      </x:c>
      <x:c r="S1228" s="8">
        <x:v>87010.6919155748</x:v>
      </x:c>
      <x:c r="T1228" s="12">
        <x:v>286372.642171709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73493</x:v>
      </x:c>
      <x:c r="B1229" s="1">
        <x:v>44754.5808511921</x:v>
      </x:c>
      <x:c r="C1229" s="6">
        <x:v>20.4447658316667</x:v>
      </x:c>
      <x:c r="D1229" s="14" t="s">
        <x:v>92</x:v>
      </x:c>
      <x:c r="E1229" s="15">
        <x:v>44733.6666795139</x:v>
      </x:c>
      <x:c r="F1229" t="s">
        <x:v>97</x:v>
      </x:c>
      <x:c r="G1229" s="6">
        <x:v>101.318577540777</x:v>
      </x:c>
      <x:c r="H1229" t="s">
        <x:v>95</x:v>
      </x:c>
      <x:c r="I1229" s="6">
        <x:v>29.7419014463862</x:v>
      </x:c>
      <x:c r="J1229" t="s">
        <x:v>93</x:v>
      </x:c>
      <x:c r="K1229" s="6">
        <x:v>1018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20.37</x:v>
      </x:c>
      <x:c r="S1229" s="8">
        <x:v>87008.3544117885</x:v>
      </x:c>
      <x:c r="T1229" s="12">
        <x:v>286360.488411178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73498</x:v>
      </x:c>
      <x:c r="B1230" s="1">
        <x:v>44754.5808628125</x:v>
      </x:c>
      <x:c r="C1230" s="6">
        <x:v>20.4614860016667</x:v>
      </x:c>
      <x:c r="D1230" s="14" t="s">
        <x:v>92</x:v>
      </x:c>
      <x:c r="E1230" s="15">
        <x:v>44733.6666795139</x:v>
      </x:c>
      <x:c r="F1230" t="s">
        <x:v>97</x:v>
      </x:c>
      <x:c r="G1230" s="6">
        <x:v>101.336909081054</x:v>
      </x:c>
      <x:c r="H1230" t="s">
        <x:v>95</x:v>
      </x:c>
      <x:c r="I1230" s="6">
        <x:v>29.7419014463862</x:v>
      </x:c>
      <x:c r="J1230" t="s">
        <x:v>93</x:v>
      </x:c>
      <x:c r="K1230" s="6">
        <x:v>1018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20.368</x:v>
      </x:c>
      <x:c r="S1230" s="8">
        <x:v>87005.926418777</x:v>
      </x:c>
      <x:c r="T1230" s="12">
        <x:v>286371.456050043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73502</x:v>
      </x:c>
      <x:c r="B1231" s="1">
        <x:v>44754.5808744213</x:v>
      </x:c>
      <x:c r="C1231" s="6">
        <x:v>20.4782353016667</x:v>
      </x:c>
      <x:c r="D1231" s="14" t="s">
        <x:v>92</x:v>
      </x:c>
      <x:c r="E1231" s="15">
        <x:v>44733.6666795139</x:v>
      </x:c>
      <x:c r="F1231" t="s">
        <x:v>97</x:v>
      </x:c>
      <x:c r="G1231" s="6">
        <x:v>101.315561787101</x:v>
      </x:c>
      <x:c r="H1231" t="s">
        <x:v>95</x:v>
      </x:c>
      <x:c r="I1231" s="6">
        <x:v>29.7357380742587</x:v>
      </x:c>
      <x:c r="J1231" t="s">
        <x:v>93</x:v>
      </x:c>
      <x:c r="K1231" s="6">
        <x:v>1018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20.371</x:v>
      </x:c>
      <x:c r="S1231" s="8">
        <x:v>87009.1620389625</x:v>
      </x:c>
      <x:c r="T1231" s="12">
        <x:v>286363.838262079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73507</x:v>
      </x:c>
      <x:c r="B1232" s="1">
        <x:v>44754.5808854514</x:v>
      </x:c>
      <x:c r="C1232" s="6">
        <x:v>20.494128975</x:v>
      </x:c>
      <x:c r="D1232" s="14" t="s">
        <x:v>92</x:v>
      </x:c>
      <x:c r="E1232" s="15">
        <x:v>44733.6666795139</x:v>
      </x:c>
      <x:c r="F1232" t="s">
        <x:v>97</x:v>
      </x:c>
      <x:c r="G1232" s="6">
        <x:v>101.30338340451</x:v>
      </x:c>
      <x:c r="H1232" t="s">
        <x:v>95</x:v>
      </x:c>
      <x:c r="I1232" s="6">
        <x:v>29.729574713459</x:v>
      </x:c>
      <x:c r="J1232" t="s">
        <x:v>93</x:v>
      </x:c>
      <x:c r="K1232" s="6">
        <x:v>1018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20.373</x:v>
      </x:c>
      <x:c r="S1232" s="8">
        <x:v>87007.3698660865</x:v>
      </x:c>
      <x:c r="T1232" s="12">
        <x:v>286360.906726086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73513</x:v>
      </x:c>
      <x:c r="B1233" s="1">
        <x:v>44754.5808970718</x:v>
      </x:c>
      <x:c r="C1233" s="6">
        <x:v>20.5108567966667</x:v>
      </x:c>
      <x:c r="D1233" s="14" t="s">
        <x:v>92</x:v>
      </x:c>
      <x:c r="E1233" s="15">
        <x:v>44733.6666795139</x:v>
      </x:c>
      <x:c r="F1233" t="s">
        <x:v>97</x:v>
      </x:c>
      <x:c r="G1233" s="6">
        <x:v>101.333892307937</x:v>
      </x:c>
      <x:c r="H1233" t="s">
        <x:v>95</x:v>
      </x:c>
      <x:c r="I1233" s="6">
        <x:v>29.7357380742587</x:v>
      </x:c>
      <x:c r="J1233" t="s">
        <x:v>93</x:v>
      </x:c>
      <x:c r="K1233" s="6">
        <x:v>1018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20.369</x:v>
      </x:c>
      <x:c r="S1233" s="8">
        <x:v>87009.8546935882</x:v>
      </x:c>
      <x:c r="T1233" s="12">
        <x:v>286358.842877609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73520</x:v>
      </x:c>
      <x:c r="B1234" s="1">
        <x:v>44754.5809086806</x:v>
      </x:c>
      <x:c r="C1234" s="6">
        <x:v>20.5275678833333</x:v>
      </x:c>
      <x:c r="D1234" s="14" t="s">
        <x:v>92</x:v>
      </x:c>
      <x:c r="E1234" s="15">
        <x:v>44733.6666795139</x:v>
      </x:c>
      <x:c r="F1234" t="s">
        <x:v>97</x:v>
      </x:c>
      <x:c r="G1234" s="6">
        <x:v>101.288073890492</x:v>
      </x:c>
      <x:c r="H1234" t="s">
        <x:v>95</x:v>
      </x:c>
      <x:c r="I1234" s="6">
        <x:v>29.7357380742587</x:v>
      </x:c>
      <x:c r="J1234" t="s">
        <x:v>93</x:v>
      </x:c>
      <x:c r="K1234" s="6">
        <x:v>1018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20.374</x:v>
      </x:c>
      <x:c r="S1234" s="8">
        <x:v>87010.7554822305</x:v>
      </x:c>
      <x:c r="T1234" s="12">
        <x:v>286363.325816907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73527</x:v>
      </x:c>
      <x:c r="B1235" s="1">
        <x:v>44754.5809202894</x:v>
      </x:c>
      <x:c r="C1235" s="6">
        <x:v>20.5442795283333</x:v>
      </x:c>
      <x:c r="D1235" s="14" t="s">
        <x:v>92</x:v>
      </x:c>
      <x:c r="E1235" s="15">
        <x:v>44733.6666795139</x:v>
      </x:c>
      <x:c r="F1235" t="s">
        <x:v>97</x:v>
      </x:c>
      <x:c r="G1235" s="6">
        <x:v>101.306398103776</x:v>
      </x:c>
      <x:c r="H1235" t="s">
        <x:v>95</x:v>
      </x:c>
      <x:c r="I1235" s="6">
        <x:v>29.7357380742587</x:v>
      </x:c>
      <x:c r="J1235" t="s">
        <x:v>93</x:v>
      </x:c>
      <x:c r="K1235" s="6">
        <x:v>1018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20.372</x:v>
      </x:c>
      <x:c r="S1235" s="8">
        <x:v>87004.2178793982</x:v>
      </x:c>
      <x:c r="T1235" s="12">
        <x:v>286361.945409117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73534</x:v>
      </x:c>
      <x:c r="B1236" s="1">
        <x:v>44754.5809319097</x:v>
      </x:c>
      <x:c r="C1236" s="6">
        <x:v>20.5610240616667</x:v>
      </x:c>
      <x:c r="D1236" s="14" t="s">
        <x:v>92</x:v>
      </x:c>
      <x:c r="E1236" s="15">
        <x:v>44733.6666795139</x:v>
      </x:c>
      <x:c r="F1236" t="s">
        <x:v>97</x:v>
      </x:c>
      <x:c r="G1236" s="6">
        <x:v>101.312429136892</x:v>
      </x:c>
      <x:c r="H1236" t="s">
        <x:v>95</x:v>
      </x:c>
      <x:c r="I1236" s="6">
        <x:v>29.7480648298374</x:v>
      </x:c>
      <x:c r="J1236" t="s">
        <x:v>93</x:v>
      </x:c>
      <x:c r="K1236" s="6">
        <x:v>1018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20.37</x:v>
      </x:c>
      <x:c r="S1236" s="8">
        <x:v>87005.2091914291</x:v>
      </x:c>
      <x:c r="T1236" s="12">
        <x:v>286357.65138301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73541</x:v>
      </x:c>
      <x:c r="B1237" s="1">
        <x:v>44754.5809435995</x:v>
      </x:c>
      <x:c r="C1237" s="6">
        <x:v>20.5778537666667</x:v>
      </x:c>
      <x:c r="D1237" s="14" t="s">
        <x:v>92</x:v>
      </x:c>
      <x:c r="E1237" s="15">
        <x:v>44733.6666795139</x:v>
      </x:c>
      <x:c r="F1237" t="s">
        <x:v>97</x:v>
      </x:c>
      <x:c r="G1237" s="6">
        <x:v>101.343059145775</x:v>
      </x:c>
      <x:c r="H1237" t="s">
        <x:v>95</x:v>
      </x:c>
      <x:c r="I1237" s="6">
        <x:v>29.7357380742587</x:v>
      </x:c>
      <x:c r="J1237" t="s">
        <x:v>93</x:v>
      </x:c>
      <x:c r="K1237" s="6">
        <x:v>1018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20.368</x:v>
      </x:c>
      <x:c r="S1237" s="8">
        <x:v>87003.3554960251</x:v>
      </x:c>
      <x:c r="T1237" s="12">
        <x:v>286363.089743908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73547</x:v>
      </x:c>
      <x:c r="B1238" s="1">
        <x:v>44754.5809552431</x:v>
      </x:c>
      <x:c r="C1238" s="6">
        <x:v>20.5946003616667</x:v>
      </x:c>
      <x:c r="D1238" s="14" t="s">
        <x:v>92</x:v>
      </x:c>
      <x:c r="E1238" s="15">
        <x:v>44733.6666795139</x:v>
      </x:c>
      <x:c r="F1238" t="s">
        <x:v>97</x:v>
      </x:c>
      <x:c r="G1238" s="6">
        <x:v>101.300250206273</x:v>
      </x:c>
      <x:c r="H1238" t="s">
        <x:v>95</x:v>
      </x:c>
      <x:c r="I1238" s="6">
        <x:v>29.7419014463862</x:v>
      </x:c>
      <x:c r="J1238" t="s">
        <x:v>93</x:v>
      </x:c>
      <x:c r="K1238" s="6">
        <x:v>1018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20.372</x:v>
      </x:c>
      <x:c r="S1238" s="8">
        <x:v>87006.6439388606</x:v>
      </x:c>
      <x:c r="T1238" s="12">
        <x:v>286373.357202409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73548</x:v>
      </x:c>
      <x:c r="B1239" s="1">
        <x:v>44754.5809668634</x:v>
      </x:c>
      <x:c r="C1239" s="6">
        <x:v>20.6113114316667</x:v>
      </x:c>
      <x:c r="D1239" s="14" t="s">
        <x:v>92</x:v>
      </x:c>
      <x:c r="E1239" s="15">
        <x:v>44733.6666795139</x:v>
      </x:c>
      <x:c r="F1239" t="s">
        <x:v>97</x:v>
      </x:c>
      <x:c r="G1239" s="6">
        <x:v>101.318577540777</x:v>
      </x:c>
      <x:c r="H1239" t="s">
        <x:v>95</x:v>
      </x:c>
      <x:c r="I1239" s="6">
        <x:v>29.7419014463862</x:v>
      </x:c>
      <x:c r="J1239" t="s">
        <x:v>93</x:v>
      </x:c>
      <x:c r="K1239" s="6">
        <x:v>1018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20.37</x:v>
      </x:c>
      <x:c r="S1239" s="8">
        <x:v>87010.6570575951</x:v>
      </x:c>
      <x:c r="T1239" s="12">
        <x:v>286373.406496364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73558</x:v>
      </x:c>
      <x:c r="B1240" s="1">
        <x:v>44754.5809784722</x:v>
      </x:c>
      <x:c r="C1240" s="6">
        <x:v>20.62805864</x:v>
      </x:c>
      <x:c r="D1240" s="14" t="s">
        <x:v>92</x:v>
      </x:c>
      <x:c r="E1240" s="15">
        <x:v>44733.6666795139</x:v>
      </x:c>
      <x:c r="F1240" t="s">
        <x:v>97</x:v>
      </x:c>
      <x:c r="G1240" s="6">
        <x:v>101.330876079943</x:v>
      </x:c>
      <x:c r="H1240" t="s">
        <x:v>95</x:v>
      </x:c>
      <x:c r="I1240" s="6">
        <x:v>29.729574713459</x:v>
      </x:c>
      <x:c r="J1240" t="s">
        <x:v>93</x:v>
      </x:c>
      <x:c r="K1240" s="6">
        <x:v>1018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20.37</x:v>
      </x:c>
      <x:c r="S1240" s="8">
        <x:v>87005.4311313249</x:v>
      </x:c>
      <x:c r="T1240" s="12">
        <x:v>286370.141032663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73561</x:v>
      </x:c>
      <x:c r="B1241" s="1">
        <x:v>44754.580990081</x:v>
      </x:c>
      <x:c r="C1241" s="6">
        <x:v>20.644770235</x:v>
      </x:c>
      <x:c r="D1241" s="14" t="s">
        <x:v>92</x:v>
      </x:c>
      <x:c r="E1241" s="15">
        <x:v>44733.6666795139</x:v>
      </x:c>
      <x:c r="F1241" t="s">
        <x:v>97</x:v>
      </x:c>
      <x:c r="G1241" s="6">
        <x:v>101.324726521767</x:v>
      </x:c>
      <x:c r="H1241" t="s">
        <x:v>95</x:v>
      </x:c>
      <x:c r="I1241" s="6">
        <x:v>29.7357380742587</x:v>
      </x:c>
      <x:c r="J1241" t="s">
        <x:v>93</x:v>
      </x:c>
      <x:c r="K1241" s="6">
        <x:v>1018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20.37</x:v>
      </x:c>
      <x:c r="S1241" s="8">
        <x:v>87001.2189525946</x:v>
      </x:c>
      <x:c r="T1241" s="12">
        <x:v>286372.671251239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73570</x:v>
      </x:c>
      <x:c r="B1242" s="1">
        <x:v>44754.5810017014</x:v>
      </x:c>
      <x:c r="C1242" s="6">
        <x:v>20.6614852583333</x:v>
      </x:c>
      <x:c r="D1242" s="14" t="s">
        <x:v>92</x:v>
      </x:c>
      <x:c r="E1242" s="15">
        <x:v>44733.6666795139</x:v>
      </x:c>
      <x:c r="F1242" t="s">
        <x:v>97</x:v>
      </x:c>
      <x:c r="G1242" s="6">
        <x:v>101.297235471627</x:v>
      </x:c>
      <x:c r="H1242" t="s">
        <x:v>95</x:v>
      </x:c>
      <x:c r="I1242" s="6">
        <x:v>29.7357380742587</x:v>
      </x:c>
      <x:c r="J1242" t="s">
        <x:v>93</x:v>
      </x:c>
      <x:c r="K1242" s="6">
        <x:v>1018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20.373</x:v>
      </x:c>
      <x:c r="S1242" s="8">
        <x:v>87009.5415461008</x:v>
      </x:c>
      <x:c r="T1242" s="12">
        <x:v>286377.917358672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73573</x:v>
      </x:c>
      <x:c r="B1243" s="1">
        <x:v>44754.5810127662</x:v>
      </x:c>
      <x:c r="C1243" s="6">
        <x:v>20.6774276733333</x:v>
      </x:c>
      <x:c r="D1243" s="14" t="s">
        <x:v>92</x:v>
      </x:c>
      <x:c r="E1243" s="15">
        <x:v>44733.6666795139</x:v>
      </x:c>
      <x:c r="F1243" t="s">
        <x:v>97</x:v>
      </x:c>
      <x:c r="G1243" s="6">
        <x:v>101.306398103776</x:v>
      </x:c>
      <x:c r="H1243" t="s">
        <x:v>95</x:v>
      </x:c>
      <x:c r="I1243" s="6">
        <x:v>29.7357380742587</x:v>
      </x:c>
      <x:c r="J1243" t="s">
        <x:v>93</x:v>
      </x:c>
      <x:c r="K1243" s="6">
        <x:v>1018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20.372</x:v>
      </x:c>
      <x:c r="S1243" s="8">
        <x:v>87001.1459561028</x:v>
      </x:c>
      <x:c r="T1243" s="12">
        <x:v>286368.376595354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73579</x:v>
      </x:c>
      <x:c r="B1244" s="1">
        <x:v>44754.5810243866</x:v>
      </x:c>
      <x:c r="C1244" s="6">
        <x:v>20.6941558266667</x:v>
      </x:c>
      <x:c r="D1244" s="14" t="s">
        <x:v>92</x:v>
      </x:c>
      <x:c r="E1244" s="15">
        <x:v>44733.6666795139</x:v>
      </x:c>
      <x:c r="F1244" t="s">
        <x:v>97</x:v>
      </x:c>
      <x:c r="G1244" s="6">
        <x:v>101.318577540777</x:v>
      </x:c>
      <x:c r="H1244" t="s">
        <x:v>95</x:v>
      </x:c>
      <x:c r="I1244" s="6">
        <x:v>29.7419014463862</x:v>
      </x:c>
      <x:c r="J1244" t="s">
        <x:v>93</x:v>
      </x:c>
      <x:c r="K1244" s="6">
        <x:v>1018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20.37</x:v>
      </x:c>
      <x:c r="S1244" s="8">
        <x:v>87009.2895699712</x:v>
      </x:c>
      <x:c r="T1244" s="12">
        <x:v>286377.838162032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73585</x:v>
      </x:c>
      <x:c r="B1245" s="1">
        <x:v>44754.5810359954</x:v>
      </x:c>
      <x:c r="C1245" s="6">
        <x:v>20.7109024216667</x:v>
      </x:c>
      <x:c r="D1245" s="14" t="s">
        <x:v>92</x:v>
      </x:c>
      <x:c r="E1245" s="15">
        <x:v>44733.6666795139</x:v>
      </x:c>
      <x:c r="F1245" t="s">
        <x:v>97</x:v>
      </x:c>
      <x:c r="G1245" s="6">
        <x:v>101.318577540777</x:v>
      </x:c>
      <x:c r="H1245" t="s">
        <x:v>95</x:v>
      </x:c>
      <x:c r="I1245" s="6">
        <x:v>29.7419014463862</x:v>
      </x:c>
      <x:c r="J1245" t="s">
        <x:v>93</x:v>
      </x:c>
      <x:c r="K1245" s="6">
        <x:v>1018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20.37</x:v>
      </x:c>
      <x:c r="S1245" s="8">
        <x:v>87010.202544854</x:v>
      </x:c>
      <x:c r="T1245" s="12">
        <x:v>286380.459945355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73591</x:v>
      </x:c>
      <x:c r="B1246" s="1">
        <x:v>44754.5810476042</x:v>
      </x:c>
      <x:c r="C1246" s="6">
        <x:v>20.7276135166667</x:v>
      </x:c>
      <x:c r="D1246" s="14" t="s">
        <x:v>92</x:v>
      </x:c>
      <x:c r="E1246" s="15">
        <x:v>44733.6666795139</x:v>
      </x:c>
      <x:c r="F1246" t="s">
        <x:v>97</x:v>
      </x:c>
      <x:c r="G1246" s="6">
        <x:v>101.33075959354</x:v>
      </x:c>
      <x:c r="H1246" t="s">
        <x:v>95</x:v>
      </x:c>
      <x:c r="I1246" s="6">
        <x:v>29.7480648298374</x:v>
      </x:c>
      <x:c r="J1246" t="s">
        <x:v>93</x:v>
      </x:c>
      <x:c r="K1246" s="6">
        <x:v>1018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20.368</x:v>
      </x:c>
      <x:c r="S1246" s="8">
        <x:v>87011.177894046</x:v>
      </x:c>
      <x:c r="T1246" s="12">
        <x:v>286381.893237715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73600</x:v>
      </x:c>
      <x:c r="B1247" s="1">
        <x:v>44754.5810592593</x:v>
      </x:c>
      <x:c r="C1247" s="6">
        <x:v>20.74437472</x:v>
      </x:c>
      <x:c r="D1247" s="14" t="s">
        <x:v>92</x:v>
      </x:c>
      <x:c r="E1247" s="15">
        <x:v>44733.6666795139</x:v>
      </x:c>
      <x:c r="F1247" t="s">
        <x:v>97</x:v>
      </x:c>
      <x:c r="G1247" s="6">
        <x:v>101.288073890492</x:v>
      </x:c>
      <x:c r="H1247" t="s">
        <x:v>95</x:v>
      </x:c>
      <x:c r="I1247" s="6">
        <x:v>29.7357380742587</x:v>
      </x:c>
      <x:c r="J1247" t="s">
        <x:v>93</x:v>
      </x:c>
      <x:c r="K1247" s="6">
        <x:v>1018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20.374</x:v>
      </x:c>
      <x:c r="S1247" s="8">
        <x:v>87004.9861605233</x:v>
      </x:c>
      <x:c r="T1247" s="12">
        <x:v>286383.96791102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73605</x:v>
      </x:c>
      <x:c r="B1248" s="1">
        <x:v>44754.5810709491</x:v>
      </x:c>
      <x:c r="C1248" s="6">
        <x:v>20.7612362966667</x:v>
      </x:c>
      <x:c r="D1248" s="14" t="s">
        <x:v>92</x:v>
      </x:c>
      <x:c r="E1248" s="15">
        <x:v>44733.6666795139</x:v>
      </x:c>
      <x:c r="F1248" t="s">
        <x:v>97</x:v>
      </x:c>
      <x:c r="G1248" s="6">
        <x:v>101.315561787101</x:v>
      </x:c>
      <x:c r="H1248" t="s">
        <x:v>95</x:v>
      </x:c>
      <x:c r="I1248" s="6">
        <x:v>29.7357380742587</x:v>
      </x:c>
      <x:c r="J1248" t="s">
        <x:v>93</x:v>
      </x:c>
      <x:c r="K1248" s="6">
        <x:v>1018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20.371</x:v>
      </x:c>
      <x:c r="S1248" s="8">
        <x:v>87001.6373832197</x:v>
      </x:c>
      <x:c r="T1248" s="12">
        <x:v>286382.485762139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73613</x:v>
      </x:c>
      <x:c r="B1249" s="1">
        <x:v>44754.5810826736</x:v>
      </x:c>
      <x:c r="C1249" s="6">
        <x:v>20.7780978966667</x:v>
      </x:c>
      <x:c r="D1249" s="14" t="s">
        <x:v>92</x:v>
      </x:c>
      <x:c r="E1249" s="15">
        <x:v>44733.6666795139</x:v>
      </x:c>
      <x:c r="F1249" t="s">
        <x:v>97</x:v>
      </x:c>
      <x:c r="G1249" s="6">
        <x:v>101.340042407999</x:v>
      </x:c>
      <x:c r="H1249" t="s">
        <x:v>95</x:v>
      </x:c>
      <x:c r="I1249" s="6">
        <x:v>29.729574713459</x:v>
      </x:c>
      <x:c r="J1249" t="s">
        <x:v>93</x:v>
      </x:c>
      <x:c r="K1249" s="6">
        <x:v>1018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20.369</x:v>
      </x:c>
      <x:c r="S1249" s="8">
        <x:v>87002.3687410908</x:v>
      </x:c>
      <x:c r="T1249" s="12">
        <x:v>286377.109219324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73619</x:v>
      </x:c>
      <x:c r="B1250" s="1">
        <x:v>44754.581094294</x:v>
      </x:c>
      <x:c r="C1250" s="6">
        <x:v>20.79482559</x:v>
      </x:c>
      <x:c r="D1250" s="14" t="s">
        <x:v>92</x:v>
      </x:c>
      <x:c r="E1250" s="15">
        <x:v>44733.6666795139</x:v>
      </x:c>
      <x:c r="F1250" t="s">
        <x:v>97</x:v>
      </x:c>
      <x:c r="G1250" s="6">
        <x:v>101.321710803451</x:v>
      </x:c>
      <x:c r="H1250" t="s">
        <x:v>95</x:v>
      </x:c>
      <x:c r="I1250" s="6">
        <x:v>29.729574713459</x:v>
      </x:c>
      <x:c r="J1250" t="s">
        <x:v>93</x:v>
      </x:c>
      <x:c r="K1250" s="6">
        <x:v>1018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20.371</x:v>
      </x:c>
      <x:c r="S1250" s="8">
        <x:v>87003.4629869589</x:v>
      </x:c>
      <x:c r="T1250" s="12">
        <x:v>286386.626643284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73620</x:v>
      </x:c>
      <x:c r="B1251" s="1">
        <x:v>44754.5811053588</x:v>
      </x:c>
      <x:c r="C1251" s="6">
        <x:v>20.8108014833333</x:v>
      </x:c>
      <x:c r="D1251" s="14" t="s">
        <x:v>92</x:v>
      </x:c>
      <x:c r="E1251" s="15">
        <x:v>44733.6666795139</x:v>
      </x:c>
      <x:c r="F1251" t="s">
        <x:v>97</x:v>
      </x:c>
      <x:c r="G1251" s="6">
        <x:v>101.300250206273</x:v>
      </x:c>
      <x:c r="H1251" t="s">
        <x:v>95</x:v>
      </x:c>
      <x:c r="I1251" s="6">
        <x:v>29.7419014463862</x:v>
      </x:c>
      <x:c r="J1251" t="s">
        <x:v>93</x:v>
      </x:c>
      <x:c r="K1251" s="6">
        <x:v>1018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20.372</x:v>
      </x:c>
      <x:c r="S1251" s="8">
        <x:v>87002.7082216173</x:v>
      </x:c>
      <x:c r="T1251" s="12">
        <x:v>286385.291271097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73626</x:v>
      </x:c>
      <x:c r="B1252" s="1">
        <x:v>44754.5811170949</x:v>
      </x:c>
      <x:c r="C1252" s="6">
        <x:v>20.8276979766667</x:v>
      </x:c>
      <x:c r="D1252" s="14" t="s">
        <x:v>92</x:v>
      </x:c>
      <x:c r="E1252" s="15">
        <x:v>44733.6666795139</x:v>
      </x:c>
      <x:c r="F1252" t="s">
        <x:v>97</x:v>
      </x:c>
      <x:c r="G1252" s="6">
        <x:v>101.303265485723</x:v>
      </x:c>
      <x:c r="H1252" t="s">
        <x:v>95</x:v>
      </x:c>
      <x:c r="I1252" s="6">
        <x:v>29.7480648298374</x:v>
      </x:c>
      <x:c r="J1252" t="s">
        <x:v>93</x:v>
      </x:c>
      <x:c r="K1252" s="6">
        <x:v>1018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20.371</x:v>
      </x:c>
      <x:c r="S1252" s="8">
        <x:v>86997.4632003923</x:v>
      </x:c>
      <x:c r="T1252" s="12">
        <x:v>286382.592620851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73634</x:v>
      </x:c>
      <x:c r="B1253" s="1">
        <x:v>44754.5811287847</x:v>
      </x:c>
      <x:c r="C1253" s="6">
        <x:v>20.8445093383333</x:v>
      </x:c>
      <x:c r="D1253" s="14" t="s">
        <x:v>92</x:v>
      </x:c>
      <x:c r="E1253" s="15">
        <x:v>44733.6666795139</x:v>
      </x:c>
      <x:c r="F1253" t="s">
        <x:v>97</x:v>
      </x:c>
      <x:c r="G1253" s="6">
        <x:v>101.324726521767</x:v>
      </x:c>
      <x:c r="H1253" t="s">
        <x:v>95</x:v>
      </x:c>
      <x:c r="I1253" s="6">
        <x:v>29.7357380742587</x:v>
      </x:c>
      <x:c r="J1253" t="s">
        <x:v>93</x:v>
      </x:c>
      <x:c r="K1253" s="6">
        <x:v>1018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20.37</x:v>
      </x:c>
      <x:c r="S1253" s="8">
        <x:v>87004.9827246967</x:v>
      </x:c>
      <x:c r="T1253" s="12">
        <x:v>286396.861125098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73638</x:v>
      </x:c>
      <x:c r="B1254" s="1">
        <x:v>44754.5811404745</x:v>
      </x:c>
      <x:c r="C1254" s="6">
        <x:v>20.8613269066667</x:v>
      </x:c>
      <x:c r="D1254" s="14" t="s">
        <x:v>92</x:v>
      </x:c>
      <x:c r="E1254" s="15">
        <x:v>44733.6666795139</x:v>
      </x:c>
      <x:c r="F1254" t="s">
        <x:v>97</x:v>
      </x:c>
      <x:c r="G1254" s="6">
        <x:v>101.318577540777</x:v>
      </x:c>
      <x:c r="H1254" t="s">
        <x:v>95</x:v>
      </x:c>
      <x:c r="I1254" s="6">
        <x:v>29.7419014463862</x:v>
      </x:c>
      <x:c r="J1254" t="s">
        <x:v>93</x:v>
      </x:c>
      <x:c r="K1254" s="6">
        <x:v>1018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20.37</x:v>
      </x:c>
      <x:c r="S1254" s="8">
        <x:v>86998.9645103724</x:v>
      </x:c>
      <x:c r="T1254" s="12">
        <x:v>286384.155602392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73644</x:v>
      </x:c>
      <x:c r="B1255" s="1">
        <x:v>44754.5811520833</x:v>
      </x:c>
      <x:c r="C1255" s="6">
        <x:v>20.8780380583333</x:v>
      </x:c>
      <x:c r="D1255" s="14" t="s">
        <x:v>92</x:v>
      </x:c>
      <x:c r="E1255" s="15">
        <x:v>44733.6666795139</x:v>
      </x:c>
      <x:c r="F1255" t="s">
        <x:v>97</x:v>
      </x:c>
      <x:c r="G1255" s="6">
        <x:v>101.370565970934</x:v>
      </x:c>
      <x:c r="H1255" t="s">
        <x:v>95</x:v>
      </x:c>
      <x:c r="I1255" s="6">
        <x:v>29.7357380742587</x:v>
      </x:c>
      <x:c r="J1255" t="s">
        <x:v>93</x:v>
      </x:c>
      <x:c r="K1255" s="6">
        <x:v>1018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20.365</x:v>
      </x:c>
      <x:c r="S1255" s="8">
        <x:v>86999.0055490321</x:v>
      </x:c>
      <x:c r="T1255" s="12">
        <x:v>286395.32087145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73653</x:v>
      </x:c>
      <x:c r="B1256" s="1">
        <x:v>44754.5811637384</x:v>
      </x:c>
      <x:c r="C1256" s="6">
        <x:v>20.8948327166667</x:v>
      </x:c>
      <x:c r="D1256" s="14" t="s">
        <x:v>92</x:v>
      </x:c>
      <x:c r="E1256" s="15">
        <x:v>44733.6666795139</x:v>
      </x:c>
      <x:c r="F1256" t="s">
        <x:v>97</x:v>
      </x:c>
      <x:c r="G1256" s="6">
        <x:v>101.333892307937</x:v>
      </x:c>
      <x:c r="H1256" t="s">
        <x:v>95</x:v>
      </x:c>
      <x:c r="I1256" s="6">
        <x:v>29.7357380742587</x:v>
      </x:c>
      <x:c r="J1256" t="s">
        <x:v>93</x:v>
      </x:c>
      <x:c r="K1256" s="6">
        <x:v>1018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20.369</x:v>
      </x:c>
      <x:c r="S1256" s="8">
        <x:v>86999.5539370195</x:v>
      </x:c>
      <x:c r="T1256" s="12">
        <x:v>286401.762046345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73660</x:v>
      </x:c>
      <x:c r="B1257" s="1">
        <x:v>44754.5811753472</x:v>
      </x:c>
      <x:c r="C1257" s="6">
        <x:v>20.9115772733333</x:v>
      </x:c>
      <x:c r="D1257" s="14" t="s">
        <x:v>92</x:v>
      </x:c>
      <x:c r="E1257" s="15">
        <x:v>44733.6666795139</x:v>
      </x:c>
      <x:c r="F1257" t="s">
        <x:v>97</x:v>
      </x:c>
      <x:c r="G1257" s="6">
        <x:v>101.306398103776</x:v>
      </x:c>
      <x:c r="H1257" t="s">
        <x:v>95</x:v>
      </x:c>
      <x:c r="I1257" s="6">
        <x:v>29.7357380742587</x:v>
      </x:c>
      <x:c r="J1257" t="s">
        <x:v>93</x:v>
      </x:c>
      <x:c r="K1257" s="6">
        <x:v>1018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20.372</x:v>
      </x:c>
      <x:c r="S1257" s="8">
        <x:v>87000.4896251538</x:v>
      </x:c>
      <x:c r="T1257" s="12">
        <x:v>286392.736591289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73664</x:v>
      </x:c>
      <x:c r="B1258" s="1">
        <x:v>44754.5811864583</x:v>
      </x:c>
      <x:c r="C1258" s="6">
        <x:v>20.9275530966667</x:v>
      </x:c>
      <x:c r="D1258" s="14" t="s">
        <x:v>92</x:v>
      </x:c>
      <x:c r="E1258" s="15">
        <x:v>44733.6666795139</x:v>
      </x:c>
      <x:c r="F1258" t="s">
        <x:v>97</x:v>
      </x:c>
      <x:c r="G1258" s="6">
        <x:v>101.327742785112</x:v>
      </x:c>
      <x:c r="H1258" t="s">
        <x:v>95</x:v>
      </x:c>
      <x:c r="I1258" s="6">
        <x:v>29.7419014463862</x:v>
      </x:c>
      <x:c r="J1258" t="s">
        <x:v>93</x:v>
      </x:c>
      <x:c r="K1258" s="6">
        <x:v>1018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20.369</x:v>
      </x:c>
      <x:c r="S1258" s="8">
        <x:v>86998.2835033443</x:v>
      </x:c>
      <x:c r="T1258" s="12">
        <x:v>286399.577011924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73672</x:v>
      </x:c>
      <x:c r="B1259" s="1">
        <x:v>44754.5811981134</x:v>
      </x:c>
      <x:c r="C1259" s="6">
        <x:v>20.9443143</x:v>
      </x:c>
      <x:c r="D1259" s="14" t="s">
        <x:v>92</x:v>
      </x:c>
      <x:c r="E1259" s="15">
        <x:v>44733.6666795139</x:v>
      </x:c>
      <x:c r="F1259" t="s">
        <x:v>97</x:v>
      </x:c>
      <x:c r="G1259" s="6">
        <x:v>101.30338340451</x:v>
      </x:c>
      <x:c r="H1259" t="s">
        <x:v>95</x:v>
      </x:c>
      <x:c r="I1259" s="6">
        <x:v>29.729574713459</x:v>
      </x:c>
      <x:c r="J1259" t="s">
        <x:v>93</x:v>
      </x:c>
      <x:c r="K1259" s="6">
        <x:v>1018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20.373</x:v>
      </x:c>
      <x:c r="S1259" s="8">
        <x:v>87003.952972755</x:v>
      </x:c>
      <x:c r="T1259" s="12">
        <x:v>286395.007168457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73676</x:v>
      </x:c>
      <x:c r="B1260" s="1">
        <x:v>44754.5812097222</x:v>
      </x:c>
      <x:c r="C1260" s="6">
        <x:v>20.9610449833333</x:v>
      </x:c>
      <x:c r="D1260" s="14" t="s">
        <x:v>92</x:v>
      </x:c>
      <x:c r="E1260" s="15">
        <x:v>44733.6666795139</x:v>
      </x:c>
      <x:c r="F1260" t="s">
        <x:v>97</x:v>
      </x:c>
      <x:c r="G1260" s="6">
        <x:v>101.306398103776</x:v>
      </x:c>
      <x:c r="H1260" t="s">
        <x:v>95</x:v>
      </x:c>
      <x:c r="I1260" s="6">
        <x:v>29.7357380742587</x:v>
      </x:c>
      <x:c r="J1260" t="s">
        <x:v>93</x:v>
      </x:c>
      <x:c r="K1260" s="6">
        <x:v>1018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20.372</x:v>
      </x:c>
      <x:c r="S1260" s="8">
        <x:v>87000.2310862445</x:v>
      </x:c>
      <x:c r="T1260" s="12">
        <x:v>286403.248678874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73682</x:v>
      </x:c>
      <x:c r="B1261" s="1">
        <x:v>44754.581221331</x:v>
      </x:c>
      <x:c r="C1261" s="6">
        <x:v>20.9777581466667</x:v>
      </x:c>
      <x:c r="D1261" s="14" t="s">
        <x:v>92</x:v>
      </x:c>
      <x:c r="E1261" s="15">
        <x:v>44733.6666795139</x:v>
      </x:c>
      <x:c r="F1261" t="s">
        <x:v>97</x:v>
      </x:c>
      <x:c r="G1261" s="6">
        <x:v>101.330876079943</x:v>
      </x:c>
      <x:c r="H1261" t="s">
        <x:v>95</x:v>
      </x:c>
      <x:c r="I1261" s="6">
        <x:v>29.729574713459</x:v>
      </x:c>
      <x:c r="J1261" t="s">
        <x:v>93</x:v>
      </x:c>
      <x:c r="K1261" s="6">
        <x:v>1018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20.37</x:v>
      </x:c>
      <x:c r="S1261" s="8">
        <x:v>86998.6454271756</x:v>
      </x:c>
      <x:c r="T1261" s="12">
        <x:v>286389.082643117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73690</x:v>
      </x:c>
      <x:c r="B1262" s="1">
        <x:v>44754.5812331829</x:v>
      </x:c>
      <x:c r="C1262" s="6">
        <x:v>20.9948393583333</x:v>
      </x:c>
      <x:c r="D1262" s="14" t="s">
        <x:v>92</x:v>
      </x:c>
      <x:c r="E1262" s="15">
        <x:v>44733.6666795139</x:v>
      </x:c>
      <x:c r="F1262" t="s">
        <x:v>97</x:v>
      </x:c>
      <x:c r="G1262" s="6">
        <x:v>101.333892307937</x:v>
      </x:c>
      <x:c r="H1262" t="s">
        <x:v>95</x:v>
      </x:c>
      <x:c r="I1262" s="6">
        <x:v>29.7357380742587</x:v>
      </x:c>
      <x:c r="J1262" t="s">
        <x:v>93</x:v>
      </x:c>
      <x:c r="K1262" s="6">
        <x:v>1018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20.369</x:v>
      </x:c>
      <x:c r="S1262" s="8">
        <x:v>87001.6876859523</x:v>
      </x:c>
      <x:c r="T1262" s="12">
        <x:v>286397.999060321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73694</x:v>
      </x:c>
      <x:c r="B1263" s="1">
        <x:v>44754.5812446412</x:v>
      </x:c>
      <x:c r="C1263" s="6">
        <x:v>21.0113499533333</x:v>
      </x:c>
      <x:c r="D1263" s="14" t="s">
        <x:v>92</x:v>
      </x:c>
      <x:c r="E1263" s="15">
        <x:v>44733.6666795139</x:v>
      </x:c>
      <x:c r="F1263" t="s">
        <x:v>97</x:v>
      </x:c>
      <x:c r="G1263" s="6">
        <x:v>101.318577540777</x:v>
      </x:c>
      <x:c r="H1263" t="s">
        <x:v>95</x:v>
      </x:c>
      <x:c r="I1263" s="6">
        <x:v>29.7419014463862</x:v>
      </x:c>
      <x:c r="J1263" t="s">
        <x:v>93</x:v>
      </x:c>
      <x:c r="K1263" s="6">
        <x:v>1018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20.37</x:v>
      </x:c>
      <x:c r="S1263" s="8">
        <x:v>86993.239145712</x:v>
      </x:c>
      <x:c r="T1263" s="12">
        <x:v>286389.537033682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73699</x:v>
      </x:c>
      <x:c r="B1264" s="1">
        <x:v>44754.58125625</x:v>
      </x:c>
      <x:c r="C1264" s="6">
        <x:v>21.0280760533333</x:v>
      </x:c>
      <x:c r="D1264" s="14" t="s">
        <x:v>92</x:v>
      </x:c>
      <x:c r="E1264" s="15">
        <x:v>44733.6666795139</x:v>
      </x:c>
      <x:c r="F1264" t="s">
        <x:v>97</x:v>
      </x:c>
      <x:c r="G1264" s="6">
        <x:v>101.315561787101</x:v>
      </x:c>
      <x:c r="H1264" t="s">
        <x:v>95</x:v>
      </x:c>
      <x:c r="I1264" s="6">
        <x:v>29.7357380742587</x:v>
      </x:c>
      <x:c r="J1264" t="s">
        <x:v>93</x:v>
      </x:c>
      <x:c r="K1264" s="6">
        <x:v>1018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20.371</x:v>
      </x:c>
      <x:c r="S1264" s="8">
        <x:v>86999.5015451206</x:v>
      </x:c>
      <x:c r="T1264" s="12">
        <x:v>286398.993842124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73709</x:v>
      </x:c>
      <x:c r="B1265" s="1">
        <x:v>44754.5812678588</x:v>
      </x:c>
      <x:c r="C1265" s="6">
        <x:v>21.0447884016667</x:v>
      </x:c>
      <x:c r="D1265" s="14" t="s">
        <x:v>92</x:v>
      </x:c>
      <x:c r="E1265" s="15">
        <x:v>44733.6666795139</x:v>
      </x:c>
      <x:c r="F1265" t="s">
        <x:v>97</x:v>
      </x:c>
      <x:c r="G1265" s="6">
        <x:v>101.336909081054</x:v>
      </x:c>
      <x:c r="H1265" t="s">
        <x:v>95</x:v>
      </x:c>
      <x:c r="I1265" s="6">
        <x:v>29.7419014463862</x:v>
      </x:c>
      <x:c r="J1265" t="s">
        <x:v>93</x:v>
      </x:c>
      <x:c r="K1265" s="6">
        <x:v>1018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20.368</x:v>
      </x:c>
      <x:c r="S1265" s="8">
        <x:v>86992.6286229981</x:v>
      </x:c>
      <x:c r="T1265" s="12">
        <x:v>286398.461247462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73712</x:v>
      </x:c>
      <x:c r="B1266" s="1">
        <x:v>44754.5812789699</x:v>
      </x:c>
      <x:c r="C1266" s="6">
        <x:v>21.0607809183333</x:v>
      </x:c>
      <x:c r="D1266" s="14" t="s">
        <x:v>92</x:v>
      </x:c>
      <x:c r="E1266" s="15">
        <x:v>44733.6666795139</x:v>
      </x:c>
      <x:c r="F1266" t="s">
        <x:v>97</x:v>
      </x:c>
      <x:c r="G1266" s="6">
        <x:v>101.36139597711</x:v>
      </x:c>
      <x:c r="H1266" t="s">
        <x:v>95</x:v>
      </x:c>
      <x:c r="I1266" s="6">
        <x:v>29.7357380742587</x:v>
      </x:c>
      <x:c r="J1266" t="s">
        <x:v>93</x:v>
      </x:c>
      <x:c r="K1266" s="6">
        <x:v>1018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20.366</x:v>
      </x:c>
      <x:c r="S1266" s="8">
        <x:v>86988.5886972337</x:v>
      </x:c>
      <x:c r="T1266" s="12">
        <x:v>286398.01840749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73717</x:v>
      </x:c>
      <x:c r="B1267" s="1">
        <x:v>44754.5812905903</x:v>
      </x:c>
      <x:c r="C1267" s="6">
        <x:v>21.0775256216667</x:v>
      </x:c>
      <x:c r="D1267" s="14" t="s">
        <x:v>92</x:v>
      </x:c>
      <x:c r="E1267" s="15">
        <x:v>44733.6666795139</x:v>
      </x:c>
      <x:c r="F1267" t="s">
        <x:v>97</x:v>
      </x:c>
      <x:c r="G1267" s="6">
        <x:v>101.343059145775</x:v>
      </x:c>
      <x:c r="H1267" t="s">
        <x:v>95</x:v>
      </x:c>
      <x:c r="I1267" s="6">
        <x:v>29.7357380742587</x:v>
      </x:c>
      <x:c r="J1267" t="s">
        <x:v>93</x:v>
      </x:c>
      <x:c r="K1267" s="6">
        <x:v>1018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20.368</x:v>
      </x:c>
      <x:c r="S1267" s="8">
        <x:v>86991.0300779437</x:v>
      </x:c>
      <x:c r="T1267" s="12">
        <x:v>286405.780596043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73724</x:v>
      </x:c>
      <x:c r="B1268" s="1">
        <x:v>44754.5813021991</x:v>
      </x:c>
      <x:c r="C1268" s="6">
        <x:v>21.0942367483333</x:v>
      </x:c>
      <x:c r="D1268" s="14" t="s">
        <x:v>92</x:v>
      </x:c>
      <x:c r="E1268" s="15">
        <x:v>44733.6666795139</x:v>
      </x:c>
      <x:c r="F1268" t="s">
        <x:v>97</x:v>
      </x:c>
      <x:c r="G1268" s="6">
        <x:v>101.306398103776</x:v>
      </x:c>
      <x:c r="H1268" t="s">
        <x:v>95</x:v>
      </x:c>
      <x:c r="I1268" s="6">
        <x:v>29.7357380742587</x:v>
      </x:c>
      <x:c r="J1268" t="s">
        <x:v>93</x:v>
      </x:c>
      <x:c r="K1268" s="6">
        <x:v>1018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20.372</x:v>
      </x:c>
      <x:c r="S1268" s="8">
        <x:v>86991.9484384292</x:v>
      </x:c>
      <x:c r="T1268" s="12">
        <x:v>286406.934184475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73729</x:v>
      </x:c>
      <x:c r="B1269" s="1">
        <x:v>44754.5813139236</x:v>
      </x:c>
      <x:c r="C1269" s="6">
        <x:v>21.1111018966667</x:v>
      </x:c>
      <x:c r="D1269" s="14" t="s">
        <x:v>92</x:v>
      </x:c>
      <x:c r="E1269" s="15">
        <x:v>44733.6666795139</x:v>
      </x:c>
      <x:c r="F1269" t="s">
        <x:v>97</x:v>
      </x:c>
      <x:c r="G1269" s="6">
        <x:v>101.330876079943</x:v>
      </x:c>
      <x:c r="H1269" t="s">
        <x:v>95</x:v>
      </x:c>
      <x:c r="I1269" s="6">
        <x:v>29.729574713459</x:v>
      </x:c>
      <x:c r="J1269" t="s">
        <x:v>93</x:v>
      </x:c>
      <x:c r="K1269" s="6">
        <x:v>1018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20.37</x:v>
      </x:c>
      <x:c r="S1269" s="8">
        <x:v>86995.5300832948</x:v>
      </x:c>
      <x:c r="T1269" s="12">
        <x:v>286405.795172357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73735</x:v>
      </x:c>
      <x:c r="B1270" s="1">
        <x:v>44754.5813255787</x:v>
      </x:c>
      <x:c r="C1270" s="6">
        <x:v>21.1279157716667</x:v>
      </x:c>
      <x:c r="D1270" s="14" t="s">
        <x:v>92</x:v>
      </x:c>
      <x:c r="E1270" s="15">
        <x:v>44733.6666795139</x:v>
      </x:c>
      <x:c r="F1270" t="s">
        <x:v>97</x:v>
      </x:c>
      <x:c r="G1270" s="6">
        <x:v>101.343176928212</x:v>
      </x:c>
      <x:c r="H1270" t="s">
        <x:v>95</x:v>
      </x:c>
      <x:c r="I1270" s="6">
        <x:v>29.7172480258332</x:v>
      </x:c>
      <x:c r="J1270" t="s">
        <x:v>93</x:v>
      </x:c>
      <x:c r="K1270" s="6">
        <x:v>1018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20.37</x:v>
      </x:c>
      <x:c r="S1270" s="8">
        <x:v>86999.4539696597</x:v>
      </x:c>
      <x:c r="T1270" s="12">
        <x:v>286408.423381673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73745</x:v>
      </x:c>
      <x:c r="B1271" s="1">
        <x:v>44754.5813372338</x:v>
      </x:c>
      <x:c r="C1271" s="6">
        <x:v>21.1446603533333</x:v>
      </x:c>
      <x:c r="D1271" s="14" t="s">
        <x:v>92</x:v>
      </x:c>
      <x:c r="E1271" s="15">
        <x:v>44733.6666795139</x:v>
      </x:c>
      <x:c r="F1271" t="s">
        <x:v>97</x:v>
      </x:c>
      <x:c r="G1271" s="6">
        <x:v>101.330876079943</x:v>
      </x:c>
      <x:c r="H1271" t="s">
        <x:v>95</x:v>
      </x:c>
      <x:c r="I1271" s="6">
        <x:v>29.729574713459</x:v>
      </x:c>
      <x:c r="J1271" t="s">
        <x:v>93</x:v>
      </x:c>
      <x:c r="K1271" s="6">
        <x:v>1018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20.37</x:v>
      </x:c>
      <x:c r="S1271" s="8">
        <x:v>86994.7484440721</x:v>
      </x:c>
      <x:c r="T1271" s="12">
        <x:v>286399.246053595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73746</x:v>
      </x:c>
      <x:c r="B1272" s="1">
        <x:v>44754.5813488426</x:v>
      </x:c>
      <x:c r="C1272" s="6">
        <x:v>21.161390445</x:v>
      </x:c>
      <x:c r="D1272" s="14" t="s">
        <x:v>92</x:v>
      </x:c>
      <x:c r="E1272" s="15">
        <x:v>44733.6666795139</x:v>
      </x:c>
      <x:c r="F1272" t="s">
        <x:v>97</x:v>
      </x:c>
      <x:c r="G1272" s="6">
        <x:v>101.318695630123</x:v>
      </x:c>
      <x:c r="H1272" t="s">
        <x:v>95</x:v>
      </x:c>
      <x:c r="I1272" s="6">
        <x:v>29.7234113639829</x:v>
      </x:c>
      <x:c r="J1272" t="s">
        <x:v>93</x:v>
      </x:c>
      <x:c r="K1272" s="6">
        <x:v>1018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20.372</x:v>
      </x:c>
      <x:c r="S1272" s="8">
        <x:v>86989.0053478866</x:v>
      </x:c>
      <x:c r="T1272" s="12">
        <x:v>286400.120753168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73756</x:v>
      </x:c>
      <x:c r="B1273" s="1">
        <x:v>44754.5813604514</x:v>
      </x:c>
      <x:c r="C1273" s="6">
        <x:v>21.1781182766667</x:v>
      </x:c>
      <x:c r="D1273" s="14" t="s">
        <x:v>92</x:v>
      </x:c>
      <x:c r="E1273" s="15">
        <x:v>44733.6666795139</x:v>
      </x:c>
      <x:c r="F1273" t="s">
        <x:v>97</x:v>
      </x:c>
      <x:c r="G1273" s="6">
        <x:v>101.343176928212</x:v>
      </x:c>
      <x:c r="H1273" t="s">
        <x:v>95</x:v>
      </x:c>
      <x:c r="I1273" s="6">
        <x:v>29.7172480258332</x:v>
      </x:c>
      <x:c r="J1273" t="s">
        <x:v>93</x:v>
      </x:c>
      <x:c r="K1273" s="6">
        <x:v>1018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20.37</x:v>
      </x:c>
      <x:c r="S1273" s="8">
        <x:v>86994.5180911867</x:v>
      </x:c>
      <x:c r="T1273" s="12">
        <x:v>286405.827631873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73759</x:v>
      </x:c>
      <x:c r="B1274" s="1">
        <x:v>44754.5813720718</x:v>
      </x:c>
      <x:c r="C1274" s="6">
        <x:v>21.1948294033333</x:v>
      </x:c>
      <x:c r="D1274" s="14" t="s">
        <x:v>92</x:v>
      </x:c>
      <x:c r="E1274" s="15">
        <x:v>44733.6666795139</x:v>
      </x:c>
      <x:c r="F1274" t="s">
        <x:v>97</x:v>
      </x:c>
      <x:c r="G1274" s="6">
        <x:v>101.324845259143</x:v>
      </x:c>
      <x:c r="H1274" t="s">
        <x:v>95</x:v>
      </x:c>
      <x:c r="I1274" s="6">
        <x:v>29.7172480258332</x:v>
      </x:c>
      <x:c r="J1274" t="s">
        <x:v>93</x:v>
      </x:c>
      <x:c r="K1274" s="6">
        <x:v>1018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20.372</x:v>
      </x:c>
      <x:c r="S1274" s="8">
        <x:v>86994.1991049163</x:v>
      </x:c>
      <x:c r="T1274" s="12">
        <x:v>286409.108200701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73766</x:v>
      </x:c>
      <x:c r="B1275" s="1">
        <x:v>44754.5813836806</x:v>
      </x:c>
      <x:c r="C1275" s="6">
        <x:v>21.211557225</x:v>
      </x:c>
      <x:c r="D1275" s="14" t="s">
        <x:v>92</x:v>
      </x:c>
      <x:c r="E1275" s="15">
        <x:v>44733.6666795139</x:v>
      </x:c>
      <x:c r="F1275" t="s">
        <x:v>97</x:v>
      </x:c>
      <x:c r="G1275" s="6">
        <x:v>101.361512804032</x:v>
      </x:c>
      <x:c r="H1275" t="s">
        <x:v>95</x:v>
      </x:c>
      <x:c r="I1275" s="6">
        <x:v>29.7172480258332</x:v>
      </x:c>
      <x:c r="J1275" t="s">
        <x:v>93</x:v>
      </x:c>
      <x:c r="K1275" s="6">
        <x:v>1018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20.368</x:v>
      </x:c>
      <x:c r="S1275" s="8">
        <x:v>86990.9691845774</x:v>
      </x:c>
      <x:c r="T1275" s="12">
        <x:v>286421.794587496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73770</x:v>
      </x:c>
      <x:c r="B1276" s="1">
        <x:v>44754.5813947106</x:v>
      </x:c>
      <x:c r="C1276" s="6">
        <x:v>21.2274500083333</x:v>
      </x:c>
      <x:c r="D1276" s="14" t="s">
        <x:v>92</x:v>
      </x:c>
      <x:c r="E1276" s="15">
        <x:v>44733.6666795139</x:v>
      </x:c>
      <x:c r="F1276" t="s">
        <x:v>97</x:v>
      </x:c>
      <x:c r="G1276" s="6">
        <x:v>101.309531914516</x:v>
      </x:c>
      <x:c r="H1276" t="s">
        <x:v>95</x:v>
      </x:c>
      <x:c r="I1276" s="6">
        <x:v>29.7234113639829</x:v>
      </x:c>
      <x:c r="J1276" t="s">
        <x:v>93</x:v>
      </x:c>
      <x:c r="K1276" s="6">
        <x:v>1018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20.373</x:v>
      </x:c>
      <x:c r="S1276" s="8">
        <x:v>86992.2791252791</x:v>
      </x:c>
      <x:c r="T1276" s="12">
        <x:v>286414.141113775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73779</x:v>
      </x:c>
      <x:c r="B1277" s="1">
        <x:v>44754.5814063657</x:v>
      </x:c>
      <x:c r="C1277" s="6">
        <x:v>21.2442111966667</x:v>
      </x:c>
      <x:c r="D1277" s="14" t="s">
        <x:v>92</x:v>
      </x:c>
      <x:c r="E1277" s="15">
        <x:v>44733.6666795139</x:v>
      </x:c>
      <x:c r="F1277" t="s">
        <x:v>97</x:v>
      </x:c>
      <x:c r="G1277" s="6">
        <x:v>101.30338340451</x:v>
      </x:c>
      <x:c r="H1277" t="s">
        <x:v>95</x:v>
      </x:c>
      <x:c r="I1277" s="6">
        <x:v>29.729574713459</x:v>
      </x:c>
      <x:c r="J1277" t="s">
        <x:v>93</x:v>
      </x:c>
      <x:c r="K1277" s="6">
        <x:v>1018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20.373</x:v>
      </x:c>
      <x:c r="S1277" s="8">
        <x:v>86993.1673235868</x:v>
      </x:c>
      <x:c r="T1277" s="12">
        <x:v>286413.700269179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73782</x:v>
      </x:c>
      <x:c r="B1278" s="1">
        <x:v>44754.5814179745</x:v>
      </x:c>
      <x:c r="C1278" s="6">
        <x:v>21.2609557466667</x:v>
      </x:c>
      <x:c r="D1278" s="14" t="s">
        <x:v>92</x:v>
      </x:c>
      <x:c r="E1278" s="15">
        <x:v>44733.6666795139</x:v>
      </x:c>
      <x:c r="F1278" t="s">
        <x:v>97</x:v>
      </x:c>
      <x:c r="G1278" s="6">
        <x:v>101.321710803451</x:v>
      </x:c>
      <x:c r="H1278" t="s">
        <x:v>95</x:v>
      </x:c>
      <x:c r="I1278" s="6">
        <x:v>29.729574713459</x:v>
      </x:c>
      <x:c r="J1278" t="s">
        <x:v>93</x:v>
      </x:c>
      <x:c r="K1278" s="6">
        <x:v>1018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20.371</x:v>
      </x:c>
      <x:c r="S1278" s="8">
        <x:v>86989.6594488725</x:v>
      </x:c>
      <x:c r="T1278" s="12">
        <x:v>286412.177222022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73791</x:v>
      </x:c>
      <x:c r="B1279" s="1">
        <x:v>44754.5814296296</x:v>
      </x:c>
      <x:c r="C1279" s="6">
        <x:v>21.2777224783333</x:v>
      </x:c>
      <x:c r="D1279" s="14" t="s">
        <x:v>92</x:v>
      </x:c>
      <x:c r="E1279" s="15">
        <x:v>44733.6666795139</x:v>
      </x:c>
      <x:c r="F1279" t="s">
        <x:v>97</x:v>
      </x:c>
      <x:c r="G1279" s="6">
        <x:v>101.330876079943</x:v>
      </x:c>
      <x:c r="H1279" t="s">
        <x:v>95</x:v>
      </x:c>
      <x:c r="I1279" s="6">
        <x:v>29.729574713459</x:v>
      </x:c>
      <x:c r="J1279" t="s">
        <x:v>93</x:v>
      </x:c>
      <x:c r="K1279" s="6">
        <x:v>1018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20.37</x:v>
      </x:c>
      <x:c r="S1279" s="8">
        <x:v>86995.0073789521</x:v>
      </x:c>
      <x:c r="T1279" s="12">
        <x:v>286403.75889835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73796</x:v>
      </x:c>
      <x:c r="B1280" s="1">
        <x:v>44754.5814412384</x:v>
      </x:c>
      <x:c r="C1280" s="6">
        <x:v>21.2944502116667</x:v>
      </x:c>
      <x:c r="D1280" s="14" t="s">
        <x:v>92</x:v>
      </x:c>
      <x:c r="E1280" s="15">
        <x:v>44733.6666795139</x:v>
      </x:c>
      <x:c r="F1280" t="s">
        <x:v>97</x:v>
      </x:c>
      <x:c r="G1280" s="6">
        <x:v>101.340042407999</x:v>
      </x:c>
      <x:c r="H1280" t="s">
        <x:v>95</x:v>
      </x:c>
      <x:c r="I1280" s="6">
        <x:v>29.729574713459</x:v>
      </x:c>
      <x:c r="J1280" t="s">
        <x:v>93</x:v>
      </x:c>
      <x:c r="K1280" s="6">
        <x:v>1018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20.369</x:v>
      </x:c>
      <x:c r="S1280" s="8">
        <x:v>86989.5508105331</x:v>
      </x:c>
      <x:c r="T1280" s="12">
        <x:v>286415.163807198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73802</x:v>
      </x:c>
      <x:c r="B1281" s="1">
        <x:v>44754.5814529282</x:v>
      </x:c>
      <x:c r="C1281" s="6">
        <x:v>21.311261695</x:v>
      </x:c>
      <x:c r="D1281" s="14" t="s">
        <x:v>92</x:v>
      </x:c>
      <x:c r="E1281" s="15">
        <x:v>44733.6666795139</x:v>
      </x:c>
      <x:c r="F1281" t="s">
        <x:v>97</x:v>
      </x:c>
      <x:c r="G1281" s="6">
        <x:v>101.337026215396</x:v>
      </x:c>
      <x:c r="H1281" t="s">
        <x:v>95</x:v>
      </x:c>
      <x:c r="I1281" s="6">
        <x:v>29.7234113639829</x:v>
      </x:c>
      <x:c r="J1281" t="s">
        <x:v>93</x:v>
      </x:c>
      <x:c r="K1281" s="6">
        <x:v>1018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20.37</x:v>
      </x:c>
      <x:c r="S1281" s="8">
        <x:v>86991.4733267812</x:v>
      </x:c>
      <x:c r="T1281" s="12">
        <x:v>286417.33226937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73810</x:v>
      </x:c>
      <x:c r="B1282" s="1">
        <x:v>44754.5814645833</x:v>
      </x:c>
      <x:c r="C1282" s="6">
        <x:v>21.3280395933333</x:v>
      </x:c>
      <x:c r="D1282" s="14" t="s">
        <x:v>92</x:v>
      </x:c>
      <x:c r="E1282" s="15">
        <x:v>44733.6666795139</x:v>
      </x:c>
      <x:c r="F1282" t="s">
        <x:v>97</x:v>
      </x:c>
      <x:c r="G1282" s="6">
        <x:v>101.275900188745</x:v>
      </x:c>
      <x:c r="H1282" t="s">
        <x:v>95</x:v>
      </x:c>
      <x:c r="I1282" s="6">
        <x:v>29.729574713459</x:v>
      </x:c>
      <x:c r="J1282" t="s">
        <x:v>93</x:v>
      </x:c>
      <x:c r="K1282" s="6">
        <x:v>1018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20.376</x:v>
      </x:c>
      <x:c r="S1282" s="8">
        <x:v>86990.6089686033</x:v>
      </x:c>
      <x:c r="T1282" s="12">
        <x:v>286412.781560395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73814</x:v>
      </x:c>
      <x:c r="B1283" s="1">
        <x:v>44754.5814761574</x:v>
      </x:c>
      <x:c r="C1283" s="6">
        <x:v>21.344750705</x:v>
      </x:c>
      <x:c r="D1283" s="14" t="s">
        <x:v>92</x:v>
      </x:c>
      <x:c r="E1283" s="15">
        <x:v>44733.6666795139</x:v>
      </x:c>
      <x:c r="F1283" t="s">
        <x:v>97</x:v>
      </x:c>
      <x:c r="G1283" s="6">
        <x:v>101.358378219464</x:v>
      </x:c>
      <x:c r="H1283" t="s">
        <x:v>95</x:v>
      </x:c>
      <x:c r="I1283" s="6">
        <x:v>29.729574713459</x:v>
      </x:c>
      <x:c r="J1283" t="s">
        <x:v>93</x:v>
      </x:c>
      <x:c r="K1283" s="6">
        <x:v>1018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20.367</x:v>
      </x:c>
      <x:c r="S1283" s="8">
        <x:v>86986.2767217747</x:v>
      </x:c>
      <x:c r="T1283" s="12">
        <x:v>286411.735500336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73820</x:v>
      </x:c>
      <x:c r="B1284" s="1">
        <x:v>44754.5814878125</x:v>
      </x:c>
      <x:c r="C1284" s="6">
        <x:v>21.361478535</x:v>
      </x:c>
      <x:c r="D1284" s="14" t="s">
        <x:v>92</x:v>
      </x:c>
      <x:c r="E1284" s="15">
        <x:v>44733.6666795139</x:v>
      </x:c>
      <x:c r="F1284" t="s">
        <x:v>97</x:v>
      </x:c>
      <x:c r="G1284" s="6">
        <x:v>101.367547703199</x:v>
      </x:c>
      <x:c r="H1284" t="s">
        <x:v>95</x:v>
      </x:c>
      <x:c r="I1284" s="6">
        <x:v>29.729574713459</x:v>
      </x:c>
      <x:c r="J1284" t="s">
        <x:v>93</x:v>
      </x:c>
      <x:c r="K1284" s="6">
        <x:v>1018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20.366</x:v>
      </x:c>
      <x:c r="S1284" s="8">
        <x:v>86989.6499452736</x:v>
      </x:c>
      <x:c r="T1284" s="12">
        <x:v>286413.865228434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73828</x:v>
      </x:c>
      <x:c r="B1285" s="1">
        <x:v>44754.5814993866</x:v>
      </x:c>
      <x:c r="C1285" s="6">
        <x:v>21.3781986966667</x:v>
      </x:c>
      <x:c r="D1285" s="14" t="s">
        <x:v>92</x:v>
      </x:c>
      <x:c r="E1285" s="15">
        <x:v>44733.6666795139</x:v>
      </x:c>
      <x:c r="F1285" t="s">
        <x:v>97</x:v>
      </x:c>
      <x:c r="G1285" s="6">
        <x:v>101.330876079943</x:v>
      </x:c>
      <x:c r="H1285" t="s">
        <x:v>95</x:v>
      </x:c>
      <x:c r="I1285" s="6">
        <x:v>29.729574713459</x:v>
      </x:c>
      <x:c r="J1285" t="s">
        <x:v>93</x:v>
      </x:c>
      <x:c r="K1285" s="6">
        <x:v>1018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20.37</x:v>
      </x:c>
      <x:c r="S1285" s="8">
        <x:v>86991.8512569413</x:v>
      </x:c>
      <x:c r="T1285" s="12">
        <x:v>286419.626842025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73834</x:v>
      </x:c>
      <x:c r="B1286" s="1">
        <x:v>44754.5815104514</x:v>
      </x:c>
      <x:c r="C1286" s="6">
        <x:v>21.3940909633333</x:v>
      </x:c>
      <x:c r="D1286" s="14" t="s">
        <x:v>92</x:v>
      </x:c>
      <x:c r="E1286" s="15">
        <x:v>44733.6666795139</x:v>
      </x:c>
      <x:c r="F1286" t="s">
        <x:v>97</x:v>
      </x:c>
      <x:c r="G1286" s="6">
        <x:v>101.327860397028</x:v>
      </x:c>
      <x:c r="H1286" t="s">
        <x:v>95</x:v>
      </x:c>
      <x:c r="I1286" s="6">
        <x:v>29.7234113639829</x:v>
      </x:c>
      <x:c r="J1286" t="s">
        <x:v>93</x:v>
      </x:c>
      <x:c r="K1286" s="6">
        <x:v>1018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20.371</x:v>
      </x:c>
      <x:c r="S1286" s="8">
        <x:v>86994.4443346052</x:v>
      </x:c>
      <x:c r="T1286" s="12">
        <x:v>286407.746083723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73840</x:v>
      </x:c>
      <x:c r="B1287" s="1">
        <x:v>44754.5815220718</x:v>
      </x:c>
      <x:c r="C1287" s="6">
        <x:v>21.4108522066667</x:v>
      </x:c>
      <x:c r="D1287" s="14" t="s">
        <x:v>92</x:v>
      </x:c>
      <x:c r="E1287" s="15">
        <x:v>44733.6666795139</x:v>
      </x:c>
      <x:c r="F1287" t="s">
        <x:v>97</x:v>
      </x:c>
      <x:c r="G1287" s="6">
        <x:v>101.318695630123</x:v>
      </x:c>
      <x:c r="H1287" t="s">
        <x:v>95</x:v>
      </x:c>
      <x:c r="I1287" s="6">
        <x:v>29.7234113639829</x:v>
      </x:c>
      <x:c r="J1287" t="s">
        <x:v>93</x:v>
      </x:c>
      <x:c r="K1287" s="6">
        <x:v>1018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20.372</x:v>
      </x:c>
      <x:c r="S1287" s="8">
        <x:v>86989.7524407362</x:v>
      </x:c>
      <x:c r="T1287" s="12">
        <x:v>286411.524946622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73844</x:v>
      </x:c>
      <x:c r="B1288" s="1">
        <x:v>44754.5815337616</x:v>
      </x:c>
      <x:c r="C1288" s="6">
        <x:v>21.4276468733333</x:v>
      </x:c>
      <x:c r="D1288" s="14" t="s">
        <x:v>92</x:v>
      </x:c>
      <x:c r="E1288" s="15">
        <x:v>44733.6666795139</x:v>
      </x:c>
      <x:c r="F1288" t="s">
        <x:v>97</x:v>
      </x:c>
      <x:c r="G1288" s="6">
        <x:v>101.30338340451</x:v>
      </x:c>
      <x:c r="H1288" t="s">
        <x:v>95</x:v>
      </x:c>
      <x:c r="I1288" s="6">
        <x:v>29.729574713459</x:v>
      </x:c>
      <x:c r="J1288" t="s">
        <x:v>93</x:v>
      </x:c>
      <x:c r="K1288" s="6">
        <x:v>1018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20.373</x:v>
      </x:c>
      <x:c r="S1288" s="8">
        <x:v>86991.1081210049</x:v>
      </x:c>
      <x:c r="T1288" s="12">
        <x:v>286418.622064955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73852</x:v>
      </x:c>
      <x:c r="B1289" s="1">
        <x:v>44754.5815453704</x:v>
      </x:c>
      <x:c r="C1289" s="6">
        <x:v>21.4443765466667</x:v>
      </x:c>
      <x:c r="D1289" s="14" t="s">
        <x:v>92</x:v>
      </x:c>
      <x:c r="E1289" s="15">
        <x:v>44733.6666795139</x:v>
      </x:c>
      <x:c r="F1289" t="s">
        <x:v>97</x:v>
      </x:c>
      <x:c r="G1289" s="6">
        <x:v>101.340042407999</x:v>
      </x:c>
      <x:c r="H1289" t="s">
        <x:v>95</x:v>
      </x:c>
      <x:c r="I1289" s="6">
        <x:v>29.729574713459</x:v>
      </x:c>
      <x:c r="J1289" t="s">
        <x:v>93</x:v>
      </x:c>
      <x:c r="K1289" s="6">
        <x:v>1018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20.369</x:v>
      </x:c>
      <x:c r="S1289" s="8">
        <x:v>86986.7474164377</x:v>
      </x:c>
      <x:c r="T1289" s="12">
        <x:v>286409.871390752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73855</x:v>
      </x:c>
      <x:c r="B1290" s="1">
        <x:v>44754.5815569792</x:v>
      </x:c>
      <x:c r="C1290" s="6">
        <x:v>21.4610908333333</x:v>
      </x:c>
      <x:c r="D1290" s="14" t="s">
        <x:v>92</x:v>
      </x:c>
      <x:c r="E1290" s="15">
        <x:v>44733.6666795139</x:v>
      </x:c>
      <x:c r="F1290" t="s">
        <x:v>97</x:v>
      </x:c>
      <x:c r="G1290" s="6">
        <x:v>101.321710803451</x:v>
      </x:c>
      <x:c r="H1290" t="s">
        <x:v>95</x:v>
      </x:c>
      <x:c r="I1290" s="6">
        <x:v>29.729574713459</x:v>
      </x:c>
      <x:c r="J1290" t="s">
        <x:v>93</x:v>
      </x:c>
      <x:c r="K1290" s="6">
        <x:v>1018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20.371</x:v>
      </x:c>
      <x:c r="S1290" s="8">
        <x:v>86990.6102950318</x:v>
      </x:c>
      <x:c r="T1290" s="12">
        <x:v>286413.6304796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73863</x:v>
      </x:c>
      <x:c r="B1291" s="1">
        <x:v>44754.5815685532</x:v>
      </x:c>
      <x:c r="C1291" s="6">
        <x:v>21.4778024383333</x:v>
      </x:c>
      <x:c r="D1291" s="14" t="s">
        <x:v>92</x:v>
      </x:c>
      <x:c r="E1291" s="15">
        <x:v>44733.6666795139</x:v>
      </x:c>
      <x:c r="F1291" t="s">
        <x:v>97</x:v>
      </x:c>
      <x:c r="G1291" s="6">
        <x:v>101.337026215396</x:v>
      </x:c>
      <x:c r="H1291" t="s">
        <x:v>95</x:v>
      </x:c>
      <x:c r="I1291" s="6">
        <x:v>29.7234113639829</x:v>
      </x:c>
      <x:c r="J1291" t="s">
        <x:v>93</x:v>
      </x:c>
      <x:c r="K1291" s="6">
        <x:v>1018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20.37</x:v>
      </x:c>
      <x:c r="S1291" s="8">
        <x:v>86981.0346594778</x:v>
      </x:c>
      <x:c r="T1291" s="12">
        <x:v>286414.735022317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73867</x:v>
      </x:c>
      <x:c r="B1292" s="1">
        <x:v>44754.5815801736</x:v>
      </x:c>
      <x:c r="C1292" s="6">
        <x:v>21.494529775</x:v>
      </x:c>
      <x:c r="D1292" s="14" t="s">
        <x:v>92</x:v>
      </x:c>
      <x:c r="E1292" s="15">
        <x:v>44733.6666795139</x:v>
      </x:c>
      <x:c r="F1292" t="s">
        <x:v>97</x:v>
      </x:c>
      <x:c r="G1292" s="6">
        <x:v>101.346193085391</x:v>
      </x:c>
      <x:c r="H1292" t="s">
        <x:v>95</x:v>
      </x:c>
      <x:c r="I1292" s="6">
        <x:v>29.7234113639829</x:v>
      </x:c>
      <x:c r="J1292" t="s">
        <x:v>93</x:v>
      </x:c>
      <x:c r="K1292" s="6">
        <x:v>1018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20.369</x:v>
      </x:c>
      <x:c r="S1292" s="8">
        <x:v>86989.3048373361</x:v>
      </x:c>
      <x:c r="T1292" s="12">
        <x:v>286420.956996781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73875</x:v>
      </x:c>
      <x:c r="B1293" s="1">
        <x:v>44754.5815918634</x:v>
      </x:c>
      <x:c r="C1293" s="6">
        <x:v>21.5113244016667</x:v>
      </x:c>
      <x:c r="D1293" s="14" t="s">
        <x:v>92</x:v>
      </x:c>
      <x:c r="E1293" s="15">
        <x:v>44733.6666795139</x:v>
      </x:c>
      <x:c r="F1293" t="s">
        <x:v>97</x:v>
      </x:c>
      <x:c r="G1293" s="6">
        <x:v>101.309531914516</x:v>
      </x:c>
      <x:c r="H1293" t="s">
        <x:v>95</x:v>
      </x:c>
      <x:c r="I1293" s="6">
        <x:v>29.7234113639829</x:v>
      </x:c>
      <x:c r="J1293" t="s">
        <x:v>93</x:v>
      </x:c>
      <x:c r="K1293" s="6">
        <x:v>1018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20.373</x:v>
      </x:c>
      <x:c r="S1293" s="8">
        <x:v>86984.1449584346</x:v>
      </x:c>
      <x:c r="T1293" s="12">
        <x:v>286415.005659397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73881</x:v>
      </x:c>
      <x:c r="B1294" s="1">
        <x:v>44754.581603588</x:v>
      </x:c>
      <x:c r="C1294" s="6">
        <x:v>21.5282254683333</x:v>
      </x:c>
      <x:c r="D1294" s="14" t="s">
        <x:v>92</x:v>
      </x:c>
      <x:c r="E1294" s="15">
        <x:v>44733.6666795139</x:v>
      </x:c>
      <x:c r="F1294" t="s">
        <x:v>97</x:v>
      </x:c>
      <x:c r="G1294" s="6">
        <x:v>101.291207636546</x:v>
      </x:c>
      <x:c r="H1294" t="s">
        <x:v>95</x:v>
      </x:c>
      <x:c r="I1294" s="6">
        <x:v>29.7234113639829</x:v>
      </x:c>
      <x:c r="J1294" t="s">
        <x:v>93</x:v>
      </x:c>
      <x:c r="K1294" s="6">
        <x:v>1018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20.375</x:v>
      </x:c>
      <x:c r="S1294" s="8">
        <x:v>86988.8050466731</x:v>
      </x:c>
      <x:c r="T1294" s="12">
        <x:v>286410.856560572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73884</x:v>
      </x:c>
      <x:c r="B1295" s="1">
        <x:v>44754.5816146991</x:v>
      </x:c>
      <x:c r="C1295" s="6">
        <x:v>21.544217395</x:v>
      </x:c>
      <x:c r="D1295" s="14" t="s">
        <x:v>92</x:v>
      </x:c>
      <x:c r="E1295" s="15">
        <x:v>44733.6666795139</x:v>
      </x:c>
      <x:c r="F1295" t="s">
        <x:v>97</x:v>
      </x:c>
      <x:c r="G1295" s="6">
        <x:v>101.312546578362</x:v>
      </x:c>
      <x:c r="H1295" t="s">
        <x:v>95</x:v>
      </x:c>
      <x:c r="I1295" s="6">
        <x:v>29.729574713459</x:v>
      </x:c>
      <x:c r="J1295" t="s">
        <x:v>93</x:v>
      </x:c>
      <x:c r="K1295" s="6">
        <x:v>1018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20.372</x:v>
      </x:c>
      <x:c r="S1295" s="8">
        <x:v>86986.7143726216</x:v>
      </x:c>
      <x:c r="T1295" s="12">
        <x:v>286420.294038945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73890</x:v>
      </x:c>
      <x:c r="B1296" s="1">
        <x:v>44754.5816263079</x:v>
      </x:c>
      <x:c r="C1296" s="6">
        <x:v>21.5609348333333</x:v>
      </x:c>
      <x:c r="D1296" s="14" t="s">
        <x:v>92</x:v>
      </x:c>
      <x:c r="E1296" s="15">
        <x:v>44733.6666795139</x:v>
      </x:c>
      <x:c r="F1296" t="s">
        <x:v>97</x:v>
      </x:c>
      <x:c r="G1296" s="6">
        <x:v>101.312546578362</x:v>
      </x:c>
      <x:c r="H1296" t="s">
        <x:v>95</x:v>
      </x:c>
      <x:c r="I1296" s="6">
        <x:v>29.729574713459</x:v>
      </x:c>
      <x:c r="J1296" t="s">
        <x:v>93</x:v>
      </x:c>
      <x:c r="K1296" s="6">
        <x:v>1018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20.372</x:v>
      </x:c>
      <x:c r="S1296" s="8">
        <x:v>86982.5373775865</x:v>
      </x:c>
      <x:c r="T1296" s="12">
        <x:v>286417.525615317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73901</x:v>
      </x:c>
      <x:c r="B1297" s="1">
        <x:v>44754.581638044</x:v>
      </x:c>
      <x:c r="C1297" s="6">
        <x:v>21.5778130883333</x:v>
      </x:c>
      <x:c r="D1297" s="14" t="s">
        <x:v>92</x:v>
      </x:c>
      <x:c r="E1297" s="15">
        <x:v>44733.6666795139</x:v>
      </x:c>
      <x:c r="F1297" t="s">
        <x:v>97</x:v>
      </x:c>
      <x:c r="G1297" s="6">
        <x:v>101.324845259143</x:v>
      </x:c>
      <x:c r="H1297" t="s">
        <x:v>95</x:v>
      </x:c>
      <x:c r="I1297" s="6">
        <x:v>29.7172480258332</x:v>
      </x:c>
      <x:c r="J1297" t="s">
        <x:v>93</x:v>
      </x:c>
      <x:c r="K1297" s="6">
        <x:v>1018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20.372</x:v>
      </x:c>
      <x:c r="S1297" s="8">
        <x:v>86983.3683778434</x:v>
      </x:c>
      <x:c r="T1297" s="12">
        <x:v>286426.092867939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73906</x:v>
      </x:c>
      <x:c r="B1298" s="1">
        <x:v>44754.5816496875</x:v>
      </x:c>
      <x:c r="C1298" s="6">
        <x:v>21.5945910833333</x:v>
      </x:c>
      <x:c r="D1298" s="14" t="s">
        <x:v>92</x:v>
      </x:c>
      <x:c r="E1298" s="15">
        <x:v>44733.6666795139</x:v>
      </x:c>
      <x:c r="F1298" t="s">
        <x:v>97</x:v>
      </x:c>
      <x:c r="G1298" s="6">
        <x:v>101.306517795514</x:v>
      </x:c>
      <x:c r="H1298" t="s">
        <x:v>95</x:v>
      </x:c>
      <x:c r="I1298" s="6">
        <x:v>29.7172480258332</x:v>
      </x:c>
      <x:c r="J1298" t="s">
        <x:v>93</x:v>
      </x:c>
      <x:c r="K1298" s="6">
        <x:v>1018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20.374</x:v>
      </x:c>
      <x:c r="S1298" s="8">
        <x:v>86980.3724617379</x:v>
      </x:c>
      <x:c r="T1298" s="12">
        <x:v>286424.408763607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73912</x:v>
      </x:c>
      <x:c r="B1299" s="1">
        <x:v>44754.5816613079</x:v>
      </x:c>
      <x:c r="C1299" s="6">
        <x:v>21.6113188733333</x:v>
      </x:c>
      <x:c r="D1299" s="14" t="s">
        <x:v>92</x:v>
      </x:c>
      <x:c r="E1299" s="15">
        <x:v>44733.6666795139</x:v>
      </x:c>
      <x:c r="F1299" t="s">
        <x:v>97</x:v>
      </x:c>
      <x:c r="G1299" s="6">
        <x:v>101.31568100173</x:v>
      </x:c>
      <x:c r="H1299" t="s">
        <x:v>95</x:v>
      </x:c>
      <x:c r="I1299" s="6">
        <x:v>29.7172480258332</x:v>
      </x:c>
      <x:c r="J1299" t="s">
        <x:v>93</x:v>
      </x:c>
      <x:c r="K1299" s="6">
        <x:v>1018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20.373</x:v>
      </x:c>
      <x:c r="S1299" s="8">
        <x:v>86977.4480416111</x:v>
      </x:c>
      <x:c r="T1299" s="12">
        <x:v>286415.566388521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73917</x:v>
      </x:c>
      <x:c r="B1300" s="1">
        <x:v>44754.5816729167</x:v>
      </x:c>
      <x:c r="C1300" s="6">
        <x:v>21.6280634</x:v>
      </x:c>
      <x:c r="D1300" s="14" t="s">
        <x:v>92</x:v>
      </x:c>
      <x:c r="E1300" s="15">
        <x:v>44733.6666795139</x:v>
      </x:c>
      <x:c r="F1300" t="s">
        <x:v>97</x:v>
      </x:c>
      <x:c r="G1300" s="6">
        <x:v>101.361512804032</x:v>
      </x:c>
      <x:c r="H1300" t="s">
        <x:v>95</x:v>
      </x:c>
      <x:c r="I1300" s="6">
        <x:v>29.7172480258332</x:v>
      </x:c>
      <x:c r="J1300" t="s">
        <x:v>93</x:v>
      </x:c>
      <x:c r="K1300" s="6">
        <x:v>1018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20.368</x:v>
      </x:c>
      <x:c r="S1300" s="8">
        <x:v>86975.339291788</x:v>
      </x:c>
      <x:c r="T1300" s="12">
        <x:v>286415.495538321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73924</x:v>
      </x:c>
      <x:c r="B1301" s="1">
        <x:v>44754.5816845718</x:v>
      </x:c>
      <x:c r="C1301" s="6">
        <x:v>21.6448247083333</x:v>
      </x:c>
      <x:c r="D1301" s="14" t="s">
        <x:v>92</x:v>
      </x:c>
      <x:c r="E1301" s="15">
        <x:v>44733.6666795139</x:v>
      </x:c>
      <x:c r="F1301" t="s">
        <x:v>97</x:v>
      </x:c>
      <x:c r="G1301" s="6">
        <x:v>101.370682319883</x:v>
      </x:c>
      <x:c r="H1301" t="s">
        <x:v>95</x:v>
      </x:c>
      <x:c r="I1301" s="6">
        <x:v>29.7172480258332</x:v>
      </x:c>
      <x:c r="J1301" t="s">
        <x:v>93</x:v>
      </x:c>
      <x:c r="K1301" s="6">
        <x:v>1018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20.367</x:v>
      </x:c>
      <x:c r="S1301" s="8">
        <x:v>86978.4837232026</x:v>
      </x:c>
      <x:c r="T1301" s="12">
        <x:v>286417.161136535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73930</x:v>
      </x:c>
      <x:c r="B1302" s="1">
        <x:v>44754.5816961806</x:v>
      </x:c>
      <x:c r="C1302" s="6">
        <x:v>21.66155249</x:v>
      </x:c>
      <x:c r="D1302" s="14" t="s">
        <x:v>92</x:v>
      </x:c>
      <x:c r="E1302" s="15">
        <x:v>44733.6666795139</x:v>
      </x:c>
      <x:c r="F1302" t="s">
        <x:v>97</x:v>
      </x:c>
      <x:c r="G1302" s="6">
        <x:v>101.327860397028</x:v>
      </x:c>
      <x:c r="H1302" t="s">
        <x:v>95</x:v>
      </x:c>
      <x:c r="I1302" s="6">
        <x:v>29.7234113639829</x:v>
      </x:c>
      <x:c r="J1302" t="s">
        <x:v>93</x:v>
      </x:c>
      <x:c r="K1302" s="6">
        <x:v>1018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20.371</x:v>
      </x:c>
      <x:c r="S1302" s="8">
        <x:v>86980.2581340369</x:v>
      </x:c>
      <x:c r="T1302" s="12">
        <x:v>286426.141031151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73932</x:v>
      </x:c>
      <x:c r="B1303" s="1">
        <x:v>44754.5817072106</x:v>
      </x:c>
      <x:c r="C1303" s="6">
        <x:v>21.6774447316667</x:v>
      </x:c>
      <x:c r="D1303" s="14" t="s">
        <x:v>92</x:v>
      </x:c>
      <x:c r="E1303" s="15">
        <x:v>44733.6666795139</x:v>
      </x:c>
      <x:c r="F1303" t="s">
        <x:v>97</x:v>
      </x:c>
      <x:c r="G1303" s="6">
        <x:v>101.370682319883</x:v>
      </x:c>
      <x:c r="H1303" t="s">
        <x:v>95</x:v>
      </x:c>
      <x:c r="I1303" s="6">
        <x:v>29.7172480258332</x:v>
      </x:c>
      <x:c r="J1303" t="s">
        <x:v>93</x:v>
      </x:c>
      <x:c r="K1303" s="6">
        <x:v>1018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20.367</x:v>
      </x:c>
      <x:c r="S1303" s="8">
        <x:v>86977.4162831286</x:v>
      </x:c>
      <x:c r="T1303" s="12">
        <x:v>286414.619444947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73941</x:v>
      </x:c>
      <x:c r="B1304" s="1">
        <x:v>44754.5817189005</x:v>
      </x:c>
      <x:c r="C1304" s="6">
        <x:v>21.6942895316667</x:v>
      </x:c>
      <x:c r="D1304" s="14" t="s">
        <x:v>92</x:v>
      </x:c>
      <x:c r="E1304" s="15">
        <x:v>44733.6666795139</x:v>
      </x:c>
      <x:c r="F1304" t="s">
        <x:v>97</x:v>
      </x:c>
      <x:c r="G1304" s="6">
        <x:v>101.309531914516</x:v>
      </x:c>
      <x:c r="H1304" t="s">
        <x:v>95</x:v>
      </x:c>
      <x:c r="I1304" s="6">
        <x:v>29.7234113639829</x:v>
      </x:c>
      <x:c r="J1304" t="s">
        <x:v>93</x:v>
      </x:c>
      <x:c r="K1304" s="6">
        <x:v>1018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20.373</x:v>
      </x:c>
      <x:c r="S1304" s="8">
        <x:v>86981.5092422264</x:v>
      </x:c>
      <x:c r="T1304" s="12">
        <x:v>286424.98086006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73946</x:v>
      </x:c>
      <x:c r="B1305" s="1">
        <x:v>44754.5817305208</x:v>
      </x:c>
      <x:c r="C1305" s="6">
        <x:v>21.711034575</x:v>
      </x:c>
      <x:c r="D1305" s="14" t="s">
        <x:v>92</x:v>
      </x:c>
      <x:c r="E1305" s="15">
        <x:v>44733.6666795139</x:v>
      </x:c>
      <x:c r="F1305" t="s">
        <x:v>97</x:v>
      </x:c>
      <x:c r="G1305" s="6">
        <x:v>101.334010567915</x:v>
      </x:c>
      <x:c r="H1305" t="s">
        <x:v>95</x:v>
      </x:c>
      <x:c r="I1305" s="6">
        <x:v>29.7172480258332</x:v>
      </x:c>
      <x:c r="J1305" t="s">
        <x:v>93</x:v>
      </x:c>
      <x:c r="K1305" s="6">
        <x:v>1018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20.371</x:v>
      </x:c>
      <x:c r="S1305" s="8">
        <x:v>86979.5159373345</x:v>
      </x:c>
      <x:c r="T1305" s="12">
        <x:v>286419.225523529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73952</x:v>
      </x:c>
      <x:c r="B1306" s="1">
        <x:v>44754.5817421644</x:v>
      </x:c>
      <x:c r="C1306" s="6">
        <x:v>21.7277624933333</x:v>
      </x:c>
      <x:c r="D1306" s="14" t="s">
        <x:v>92</x:v>
      </x:c>
      <x:c r="E1306" s="15">
        <x:v>44733.6666795139</x:v>
      </x:c>
      <x:c r="F1306" t="s">
        <x:v>97</x:v>
      </x:c>
      <x:c r="G1306" s="6">
        <x:v>101.337026215396</x:v>
      </x:c>
      <x:c r="H1306" t="s">
        <x:v>95</x:v>
      </x:c>
      <x:c r="I1306" s="6">
        <x:v>29.7234113639829</x:v>
      </x:c>
      <x:c r="J1306" t="s">
        <x:v>93</x:v>
      </x:c>
      <x:c r="K1306" s="6">
        <x:v>1018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20.37</x:v>
      </x:c>
      <x:c r="S1306" s="8">
        <x:v>86982.3709477438</x:v>
      </x:c>
      <x:c r="T1306" s="12">
        <x:v>286425.951478248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73957</x:v>
      </x:c>
      <x:c r="B1307" s="1">
        <x:v>44754.5817538194</x:v>
      </x:c>
      <x:c r="C1307" s="6">
        <x:v>21.74455708</x:v>
      </x:c>
      <x:c r="D1307" s="14" t="s">
        <x:v>92</x:v>
      </x:c>
      <x:c r="E1307" s="15">
        <x:v>44733.6666795139</x:v>
      </x:c>
      <x:c r="F1307" t="s">
        <x:v>97</x:v>
      </x:c>
      <x:c r="G1307" s="6">
        <x:v>101.288194536016</x:v>
      </x:c>
      <x:c r="H1307" t="s">
        <x:v>95</x:v>
      </x:c>
      <x:c r="I1307" s="6">
        <x:v>29.7172480258332</x:v>
      </x:c>
      <x:c r="J1307" t="s">
        <x:v>93</x:v>
      </x:c>
      <x:c r="K1307" s="6">
        <x:v>1018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20.376</x:v>
      </x:c>
      <x:c r="S1307" s="8">
        <x:v>86982.6147092556</x:v>
      </x:c>
      <x:c r="T1307" s="12">
        <x:v>286413.629527684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73962</x:v>
      </x:c>
      <x:c r="B1308" s="1">
        <x:v>44754.5817654282</x:v>
      </x:c>
      <x:c r="C1308" s="6">
        <x:v>21.7612868333333</x:v>
      </x:c>
      <x:c r="D1308" s="14" t="s">
        <x:v>92</x:v>
      </x:c>
      <x:c r="E1308" s="15">
        <x:v>44733.6666795139</x:v>
      </x:c>
      <x:c r="F1308" t="s">
        <x:v>97</x:v>
      </x:c>
      <x:c r="G1308" s="6">
        <x:v>101.300369250045</x:v>
      </x:c>
      <x:c r="H1308" t="s">
        <x:v>95</x:v>
      </x:c>
      <x:c r="I1308" s="6">
        <x:v>29.7234113639829</x:v>
      </x:c>
      <x:c r="J1308" t="s">
        <x:v>93</x:v>
      </x:c>
      <x:c r="K1308" s="6">
        <x:v>1018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20.374</x:v>
      </x:c>
      <x:c r="S1308" s="8">
        <x:v>86979.201731145</x:v>
      </x:c>
      <x:c r="T1308" s="12">
        <x:v>286418.705391843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73968</x:v>
      </x:c>
      <x:c r="B1309" s="1">
        <x:v>44754.5817770486</x:v>
      </x:c>
      <x:c r="C1309" s="6">
        <x:v>21.777997905</x:v>
      </x:c>
      <x:c r="D1309" s="14" t="s">
        <x:v>92</x:v>
      </x:c>
      <x:c r="E1309" s="15">
        <x:v>44733.6666795139</x:v>
      </x:c>
      <x:c r="F1309" t="s">
        <x:v>97</x:v>
      </x:c>
      <x:c r="G1309" s="6">
        <x:v>101.31568100173</x:v>
      </x:c>
      <x:c r="H1309" t="s">
        <x:v>95</x:v>
      </x:c>
      <x:c r="I1309" s="6">
        <x:v>29.7172480258332</x:v>
      </x:c>
      <x:c r="J1309" t="s">
        <x:v>93</x:v>
      </x:c>
      <x:c r="K1309" s="6">
        <x:v>1018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20.373</x:v>
      </x:c>
      <x:c r="S1309" s="8">
        <x:v>86979.53345546</x:v>
      </x:c>
      <x:c r="T1309" s="12">
        <x:v>286422.854071734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73977</x:v>
      </x:c>
      <x:c r="B1310" s="1">
        <x:v>44754.5817886574</x:v>
      </x:c>
      <x:c r="C1310" s="6">
        <x:v>21.794742445</x:v>
      </x:c>
      <x:c r="D1310" s="14" t="s">
        <x:v>92</x:v>
      </x:c>
      <x:c r="E1310" s="15">
        <x:v>44733.6666795139</x:v>
      </x:c>
      <x:c r="F1310" t="s">
        <x:v>97</x:v>
      </x:c>
      <x:c r="G1310" s="6">
        <x:v>101.269875479341</x:v>
      </x:c>
      <x:c r="H1310" t="s">
        <x:v>95</x:v>
      </x:c>
      <x:c r="I1310" s="6">
        <x:v>29.7172480258332</x:v>
      </x:c>
      <x:c r="J1310" t="s">
        <x:v>93</x:v>
      </x:c>
      <x:c r="K1310" s="6">
        <x:v>1018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20.378</x:v>
      </x:c>
      <x:c r="S1310" s="8">
        <x:v>86977.2740822663</x:v>
      </x:c>
      <x:c r="T1310" s="12">
        <x:v>286427.503113698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73985</x:v>
      </x:c>
      <x:c r="B1311" s="1">
        <x:v>44754.5818003125</x:v>
      </x:c>
      <x:c r="C1311" s="6">
        <x:v>21.8114703166667</x:v>
      </x:c>
      <x:c r="D1311" s="14" t="s">
        <x:v>92</x:v>
      </x:c>
      <x:c r="E1311" s="15">
        <x:v>44733.6666795139</x:v>
      </x:c>
      <x:c r="F1311" t="s">
        <x:v>97</x:v>
      </x:c>
      <x:c r="G1311" s="6">
        <x:v>101.300369250045</x:v>
      </x:c>
      <x:c r="H1311" t="s">
        <x:v>95</x:v>
      </x:c>
      <x:c r="I1311" s="6">
        <x:v>29.7234113639829</x:v>
      </x:c>
      <x:c r="J1311" t="s">
        <x:v>93</x:v>
      </x:c>
      <x:c r="K1311" s="6">
        <x:v>1018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20.374</x:v>
      </x:c>
      <x:c r="S1311" s="8">
        <x:v>86974.8069474906</x:v>
      </x:c>
      <x:c r="T1311" s="12">
        <x:v>286433.204180423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73989</x:v>
      </x:c>
      <x:c r="B1312" s="1">
        <x:v>44754.5818114236</x:v>
      </x:c>
      <x:c r="C1312" s="6">
        <x:v>21.8274810066667</x:v>
      </x:c>
      <x:c r="D1312" s="14" t="s">
        <x:v>92</x:v>
      </x:c>
      <x:c r="E1312" s="15">
        <x:v>44733.6666795139</x:v>
      </x:c>
      <x:c r="F1312" t="s">
        <x:v>97</x:v>
      </x:c>
      <x:c r="G1312" s="6">
        <x:v>101.300369250045</x:v>
      </x:c>
      <x:c r="H1312" t="s">
        <x:v>95</x:v>
      </x:c>
      <x:c r="I1312" s="6">
        <x:v>29.7234113639829</x:v>
      </x:c>
      <x:c r="J1312" t="s">
        <x:v>93</x:v>
      </x:c>
      <x:c r="K1312" s="6">
        <x:v>1018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20.374</x:v>
      </x:c>
      <x:c r="S1312" s="8">
        <x:v>86969.83370292</x:v>
      </x:c>
      <x:c r="T1312" s="12">
        <x:v>286425.093798588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73993</x:v>
      </x:c>
      <x:c r="B1313" s="1">
        <x:v>44754.5818231134</x:v>
      </x:c>
      <x:c r="C1313" s="6">
        <x:v>21.8443253466667</x:v>
      </x:c>
      <x:c r="D1313" s="14" t="s">
        <x:v>92</x:v>
      </x:c>
      <x:c r="E1313" s="15">
        <x:v>44733.6666795139</x:v>
      </x:c>
      <x:c r="F1313" t="s">
        <x:v>97</x:v>
      </x:c>
      <x:c r="G1313" s="6">
        <x:v>101.321710803451</x:v>
      </x:c>
      <x:c r="H1313" t="s">
        <x:v>95</x:v>
      </x:c>
      <x:c r="I1313" s="6">
        <x:v>29.729574713459</x:v>
      </x:c>
      <x:c r="J1313" t="s">
        <x:v>93</x:v>
      </x:c>
      <x:c r="K1313" s="6">
        <x:v>1018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20.371</x:v>
      </x:c>
      <x:c r="S1313" s="8">
        <x:v>86967.1789569647</x:v>
      </x:c>
      <x:c r="T1313" s="12">
        <x:v>286437.393808192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73998</x:v>
      </x:c>
      <x:c r="B1314" s="1">
        <x:v>44754.5818347222</x:v>
      </x:c>
      <x:c r="C1314" s="6">
        <x:v>21.8610532166667</x:v>
      </x:c>
      <x:c r="D1314" s="14" t="s">
        <x:v>92</x:v>
      </x:c>
      <x:c r="E1314" s="15">
        <x:v>44733.6666795139</x:v>
      </x:c>
      <x:c r="F1314" t="s">
        <x:v>97</x:v>
      </x:c>
      <x:c r="G1314" s="6">
        <x:v>101.324845259143</x:v>
      </x:c>
      <x:c r="H1314" t="s">
        <x:v>95</x:v>
      </x:c>
      <x:c r="I1314" s="6">
        <x:v>29.7172480258332</x:v>
      </x:c>
      <x:c r="J1314" t="s">
        <x:v>93</x:v>
      </x:c>
      <x:c r="K1314" s="6">
        <x:v>1018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20.372</x:v>
      </x:c>
      <x:c r="S1314" s="8">
        <x:v>86970.5528399957</x:v>
      </x:c>
      <x:c r="T1314" s="12">
        <x:v>286436.263516403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74004</x:v>
      </x:c>
      <x:c r="B1315" s="1">
        <x:v>44754.581846331</x:v>
      </x:c>
      <x:c r="C1315" s="6">
        <x:v>21.8777830433333</x:v>
      </x:c>
      <x:c r="D1315" s="14" t="s">
        <x:v>92</x:v>
      </x:c>
      <x:c r="E1315" s="15">
        <x:v>44733.6666795139</x:v>
      </x:c>
      <x:c r="F1315" t="s">
        <x:v>97</x:v>
      </x:c>
      <x:c r="G1315" s="6">
        <x:v>101.349328218478</x:v>
      </x:c>
      <x:c r="H1315" t="s">
        <x:v>95</x:v>
      </x:c>
      <x:c r="I1315" s="6">
        <x:v>29.711084699009</x:v>
      </x:c>
      <x:c r="J1315" t="s">
        <x:v>93</x:v>
      </x:c>
      <x:c r="K1315" s="6">
        <x:v>1018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20.37</x:v>
      </x:c>
      <x:c r="S1315" s="8">
        <x:v>86961.5683792608</x:v>
      </x:c>
      <x:c r="T1315" s="12">
        <x:v>286432.899544022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74012</x:v>
      </x:c>
      <x:c r="B1316" s="1">
        <x:v>44754.5818579861</x:v>
      </x:c>
      <x:c r="C1316" s="6">
        <x:v>21.894542405</x:v>
      </x:c>
      <x:c r="D1316" s="14" t="s">
        <x:v>92</x:v>
      </x:c>
      <x:c r="E1316" s="15">
        <x:v>44733.6666795139</x:v>
      </x:c>
      <x:c r="F1316" t="s">
        <x:v>97</x:v>
      </x:c>
      <x:c r="G1316" s="6">
        <x:v>101.306517795514</x:v>
      </x:c>
      <x:c r="H1316" t="s">
        <x:v>95</x:v>
      </x:c>
      <x:c r="I1316" s="6">
        <x:v>29.7172480258332</x:v>
      </x:c>
      <x:c r="J1316" t="s">
        <x:v>93</x:v>
      </x:c>
      <x:c r="K1316" s="6">
        <x:v>1018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20.374</x:v>
      </x:c>
      <x:c r="S1316" s="8">
        <x:v>86972.4466666242</x:v>
      </x:c>
      <x:c r="T1316" s="12">
        <x:v>286424.342114121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74017</x:v>
      </x:c>
      <x:c r="B1317" s="1">
        <x:v>44754.5818695949</x:v>
      </x:c>
      <x:c r="C1317" s="6">
        <x:v>21.9112721183333</x:v>
      </x:c>
      <x:c r="D1317" s="14" t="s">
        <x:v>92</x:v>
      </x:c>
      <x:c r="E1317" s="15">
        <x:v>44733.6666795139</x:v>
      </x:c>
      <x:c r="F1317" t="s">
        <x:v>97</x:v>
      </x:c>
      <x:c r="G1317" s="6">
        <x:v>101.334010567915</x:v>
      </x:c>
      <x:c r="H1317" t="s">
        <x:v>95</x:v>
      </x:c>
      <x:c r="I1317" s="6">
        <x:v>29.7172480258332</x:v>
      </x:c>
      <x:c r="J1317" t="s">
        <x:v>93</x:v>
      </x:c>
      <x:c r="K1317" s="6">
        <x:v>1018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20.371</x:v>
      </x:c>
      <x:c r="S1317" s="8">
        <x:v>86979.2341616474</x:v>
      </x:c>
      <x:c r="T1317" s="12">
        <x:v>286436.851054239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74026</x:v>
      </x:c>
      <x:c r="B1318" s="1">
        <x:v>44754.581881331</x:v>
      </x:c>
      <x:c r="C1318" s="6">
        <x:v>21.9281690483333</x:v>
      </x:c>
      <x:c r="D1318" s="14" t="s">
        <x:v>92</x:v>
      </x:c>
      <x:c r="E1318" s="15">
        <x:v>44733.6666795139</x:v>
      </x:c>
      <x:c r="F1318" t="s">
        <x:v>97</x:v>
      </x:c>
      <x:c r="G1318" s="6">
        <x:v>101.346193085391</x:v>
      </x:c>
      <x:c r="H1318" t="s">
        <x:v>95</x:v>
      </x:c>
      <x:c r="I1318" s="6">
        <x:v>29.7234113639829</x:v>
      </x:c>
      <x:c r="J1318" t="s">
        <x:v>93</x:v>
      </x:c>
      <x:c r="K1318" s="6">
        <x:v>1018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20.369</x:v>
      </x:c>
      <x:c r="S1318" s="8">
        <x:v>86974.4068280784</x:v>
      </x:c>
      <x:c r="T1318" s="12">
        <x:v>286435.008571928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74029</x:v>
      </x:c>
      <x:c r="B1319" s="1">
        <x:v>44754.5818923958</x:v>
      </x:c>
      <x:c r="C1319" s="6">
        <x:v>21.9440946966667</x:v>
      </x:c>
      <x:c r="D1319" s="14" t="s">
        <x:v>92</x:v>
      </x:c>
      <x:c r="E1319" s="15">
        <x:v>44733.6666795139</x:v>
      </x:c>
      <x:c r="F1319" t="s">
        <x:v>97</x:v>
      </x:c>
      <x:c r="G1319" s="6">
        <x:v>101.29735564033</x:v>
      </x:c>
      <x:c r="H1319" t="s">
        <x:v>95</x:v>
      </x:c>
      <x:c r="I1319" s="6">
        <x:v>29.7172480258332</x:v>
      </x:c>
      <x:c r="J1319" t="s">
        <x:v>93</x:v>
      </x:c>
      <x:c r="K1319" s="6">
        <x:v>1018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20.375</x:v>
      </x:c>
      <x:c r="S1319" s="8">
        <x:v>86972.505286521</x:v>
      </x:c>
      <x:c r="T1319" s="12">
        <x:v>286425.638602302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74035</x:v>
      </x:c>
      <x:c r="B1320" s="1">
        <x:v>44754.5819040509</x:v>
      </x:c>
      <x:c r="C1320" s="6">
        <x:v>21.9608742433333</x:v>
      </x:c>
      <x:c r="D1320" s="14" t="s">
        <x:v>92</x:v>
      </x:c>
      <x:c r="E1320" s="15">
        <x:v>44733.6666795139</x:v>
      </x:c>
      <x:c r="F1320" t="s">
        <x:v>97</x:v>
      </x:c>
      <x:c r="G1320" s="6">
        <x:v>101.33099546551</x:v>
      </x:c>
      <x:c r="H1320" t="s">
        <x:v>95</x:v>
      </x:c>
      <x:c r="I1320" s="6">
        <x:v>29.711084699009</x:v>
      </x:c>
      <x:c r="J1320" t="s">
        <x:v>93</x:v>
      </x:c>
      <x:c r="K1320" s="6">
        <x:v>1018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20.372</x:v>
      </x:c>
      <x:c r="S1320" s="8">
        <x:v>86971.5412008495</x:v>
      </x:c>
      <x:c r="T1320" s="12">
        <x:v>286429.468842477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74044</x:v>
      </x:c>
      <x:c r="B1321" s="1">
        <x:v>44754.5819157755</x:v>
      </x:c>
      <x:c r="C1321" s="6">
        <x:v>21.9777691533333</x:v>
      </x:c>
      <x:c r="D1321" s="14" t="s">
        <x:v>92</x:v>
      </x:c>
      <x:c r="E1321" s="15">
        <x:v>44733.6666795139</x:v>
      </x:c>
      <x:c r="F1321" t="s">
        <x:v>97</x:v>
      </x:c>
      <x:c r="G1321" s="6">
        <x:v>101.285060209866</x:v>
      </x:c>
      <x:c r="H1321" t="s">
        <x:v>95</x:v>
      </x:c>
      <x:c r="I1321" s="6">
        <x:v>29.729574713459</x:v>
      </x:c>
      <x:c r="J1321" t="s">
        <x:v>93</x:v>
      </x:c>
      <x:c r="K1321" s="6">
        <x:v>1018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20.375</x:v>
      </x:c>
      <x:c r="S1321" s="8">
        <x:v>86969.7630855281</x:v>
      </x:c>
      <x:c r="T1321" s="12">
        <x:v>286438.30232479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74050</x:v>
      </x:c>
      <x:c r="B1322" s="1">
        <x:v>44754.5819273958</x:v>
      </x:c>
      <x:c r="C1322" s="6">
        <x:v>21.994497</x:v>
      </x:c>
      <x:c r="D1322" s="14" t="s">
        <x:v>92</x:v>
      </x:c>
      <x:c r="E1322" s="15">
        <x:v>44733.6666795139</x:v>
      </x:c>
      <x:c r="F1322" t="s">
        <x:v>97</x:v>
      </x:c>
      <x:c r="G1322" s="6">
        <x:v>101.324845259143</x:v>
      </x:c>
      <x:c r="H1322" t="s">
        <x:v>95</x:v>
      </x:c>
      <x:c r="I1322" s="6">
        <x:v>29.7172480258332</x:v>
      </x:c>
      <x:c r="J1322" t="s">
        <x:v>93</x:v>
      </x:c>
      <x:c r="K1322" s="6">
        <x:v>1018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20.372</x:v>
      </x:c>
      <x:c r="S1322" s="8">
        <x:v>86975.8352144493</x:v>
      </x:c>
      <x:c r="T1322" s="12">
        <x:v>286434.626382074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74055</x:v>
      </x:c>
      <x:c r="B1323" s="1">
        <x:v>44754.5819390046</x:v>
      </x:c>
      <x:c r="C1323" s="6">
        <x:v>22.011210745</x:v>
      </x:c>
      <x:c r="D1323" s="14" t="s">
        <x:v>92</x:v>
      </x:c>
      <x:c r="E1323" s="15">
        <x:v>44733.6666795139</x:v>
      </x:c>
      <x:c r="F1323" t="s">
        <x:v>97</x:v>
      </x:c>
      <x:c r="G1323" s="6">
        <x:v>101.367665178441</x:v>
      </x:c>
      <x:c r="H1323" t="s">
        <x:v>95</x:v>
      </x:c>
      <x:c r="I1323" s="6">
        <x:v>29.711084699009</x:v>
      </x:c>
      <x:c r="J1323" t="s">
        <x:v>93</x:v>
      </x:c>
      <x:c r="K1323" s="6">
        <x:v>1018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20.368</x:v>
      </x:c>
      <x:c r="S1323" s="8">
        <x:v>86961.3864001903</x:v>
      </x:c>
      <x:c r="T1323" s="12">
        <x:v>286445.270670452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74062</x:v>
      </x:c>
      <x:c r="B1324" s="1">
        <x:v>44754.5819506597</x:v>
      </x:c>
      <x:c r="C1324" s="6">
        <x:v>22.028022155</x:v>
      </x:c>
      <x:c r="D1324" s="14" t="s">
        <x:v>92</x:v>
      </x:c>
      <x:c r="E1324" s="15">
        <x:v>44733.6666795139</x:v>
      </x:c>
      <x:c r="F1324" t="s">
        <x:v>97</x:v>
      </x:c>
      <x:c r="G1324" s="6">
        <x:v>101.324845259143</x:v>
      </x:c>
      <x:c r="H1324" t="s">
        <x:v>95</x:v>
      </x:c>
      <x:c r="I1324" s="6">
        <x:v>29.7172480258332</x:v>
      </x:c>
      <x:c r="J1324" t="s">
        <x:v>93</x:v>
      </x:c>
      <x:c r="K1324" s="6">
        <x:v>1018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20.372</x:v>
      </x:c>
      <x:c r="S1324" s="8">
        <x:v>86968.3654896427</x:v>
      </x:c>
      <x:c r="T1324" s="12">
        <x:v>286449.32834882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74068</x:v>
      </x:c>
      <x:c r="B1325" s="1">
        <x:v>44754.5819622685</x:v>
      </x:c>
      <x:c r="C1325" s="6">
        <x:v>22.0447499683333</x:v>
      </x:c>
      <x:c r="D1325" s="14" t="s">
        <x:v>92</x:v>
      </x:c>
      <x:c r="E1325" s="15">
        <x:v>44733.6666795139</x:v>
      </x:c>
      <x:c r="F1325" t="s">
        <x:v>97</x:v>
      </x:c>
      <x:c r="G1325" s="6">
        <x:v>101.340161316201</x:v>
      </x:c>
      <x:c r="H1325" t="s">
        <x:v>95</x:v>
      </x:c>
      <x:c r="I1325" s="6">
        <x:v>29.711084699009</x:v>
      </x:c>
      <x:c r="J1325" t="s">
        <x:v>93</x:v>
      </x:c>
      <x:c r="K1325" s="6">
        <x:v>1018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20.371</x:v>
      </x:c>
      <x:c r="S1325" s="8">
        <x:v>86966.1136380661</x:v>
      </x:c>
      <x:c r="T1325" s="12">
        <x:v>286449.408319841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74074</x:v>
      </x:c>
      <x:c r="B1326" s="1">
        <x:v>44754.5819739236</x:v>
      </x:c>
      <x:c r="C1326" s="6">
        <x:v>22.0614847966667</x:v>
      </x:c>
      <x:c r="D1326" s="14" t="s">
        <x:v>92</x:v>
      </x:c>
      <x:c r="E1326" s="15">
        <x:v>44733.6666795139</x:v>
      </x:c>
      <x:c r="F1326" t="s">
        <x:v>97</x:v>
      </x:c>
      <x:c r="G1326" s="6">
        <x:v>101.327860397028</x:v>
      </x:c>
      <x:c r="H1326" t="s">
        <x:v>95</x:v>
      </x:c>
      <x:c r="I1326" s="6">
        <x:v>29.7234113639829</x:v>
      </x:c>
      <x:c r="J1326" t="s">
        <x:v>93</x:v>
      </x:c>
      <x:c r="K1326" s="6">
        <x:v>1018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20.371</x:v>
      </x:c>
      <x:c r="S1326" s="8">
        <x:v>86968.3219299042</x:v>
      </x:c>
      <x:c r="T1326" s="12">
        <x:v>286446.347395528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74081</x:v>
      </x:c>
      <x:c r="B1327" s="1">
        <x:v>44754.5819855324</x:v>
      </x:c>
      <x:c r="C1327" s="6">
        <x:v>22.07822933</x:v>
      </x:c>
      <x:c r="D1327" s="14" t="s">
        <x:v>92</x:v>
      </x:c>
      <x:c r="E1327" s="15">
        <x:v>44733.6666795139</x:v>
      </x:c>
      <x:c r="F1327" t="s">
        <x:v>97</x:v>
      </x:c>
      <x:c r="G1327" s="6">
        <x:v>101.337026215396</x:v>
      </x:c>
      <x:c r="H1327" t="s">
        <x:v>95</x:v>
      </x:c>
      <x:c r="I1327" s="6">
        <x:v>29.7234113639829</x:v>
      </x:c>
      <x:c r="J1327" t="s">
        <x:v>93</x:v>
      </x:c>
      <x:c r="K1327" s="6">
        <x:v>1018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20.37</x:v>
      </x:c>
      <x:c r="S1327" s="8">
        <x:v>86959.965253236</x:v>
      </x:c>
      <x:c r="T1327" s="12">
        <x:v>286455.739829761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74082</x:v>
      </x:c>
      <x:c r="B1328" s="1">
        <x:v>44754.5819966088</x:v>
      </x:c>
      <x:c r="C1328" s="6">
        <x:v>22.0941905183333</x:v>
      </x:c>
      <x:c r="D1328" s="14" t="s">
        <x:v>92</x:v>
      </x:c>
      <x:c r="E1328" s="15">
        <x:v>44733.6666795139</x:v>
      </x:c>
      <x:c r="F1328" t="s">
        <x:v>97</x:v>
      </x:c>
      <x:c r="G1328" s="6">
        <x:v>101.334010567915</x:v>
      </x:c>
      <x:c r="H1328" t="s">
        <x:v>95</x:v>
      </x:c>
      <x:c r="I1328" s="6">
        <x:v>29.7172480258332</x:v>
      </x:c>
      <x:c r="J1328" t="s">
        <x:v>93</x:v>
      </x:c>
      <x:c r="K1328" s="6">
        <x:v>1018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20.371</x:v>
      </x:c>
      <x:c r="S1328" s="8">
        <x:v>86966.3316730381</x:v>
      </x:c>
      <x:c r="T1328" s="12">
        <x:v>286450.021256367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74089</x:v>
      </x:c>
      <x:c r="B1329" s="1">
        <x:v>44754.5820082523</x:v>
      </x:c>
      <x:c r="C1329" s="6">
        <x:v>22.1109359816667</x:v>
      </x:c>
      <x:c r="D1329" s="14" t="s">
        <x:v>92</x:v>
      </x:c>
      <x:c r="E1329" s="15">
        <x:v>44733.6666795139</x:v>
      </x:c>
      <x:c r="F1329" t="s">
        <x:v>97</x:v>
      </x:c>
      <x:c r="G1329" s="6">
        <x:v>101.309531914516</x:v>
      </x:c>
      <x:c r="H1329" t="s">
        <x:v>95</x:v>
      </x:c>
      <x:c r="I1329" s="6">
        <x:v>29.7234113639829</x:v>
      </x:c>
      <x:c r="J1329" t="s">
        <x:v>93</x:v>
      </x:c>
      <x:c r="K1329" s="6">
        <x:v>1018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20.373</x:v>
      </x:c>
      <x:c r="S1329" s="8">
        <x:v>86971.2280106008</x:v>
      </x:c>
      <x:c r="T1329" s="12">
        <x:v>286454.157350497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74095</x:v>
      </x:c>
      <x:c r="B1330" s="1">
        <x:v>44754.5820198727</x:v>
      </x:c>
      <x:c r="C1330" s="6">
        <x:v>22.12766462</x:v>
      </x:c>
      <x:c r="D1330" s="14" t="s">
        <x:v>92</x:v>
      </x:c>
      <x:c r="E1330" s="15">
        <x:v>44733.6666795139</x:v>
      </x:c>
      <x:c r="F1330" t="s">
        <x:v>97</x:v>
      </x:c>
      <x:c r="G1330" s="6">
        <x:v>101.324845259143</x:v>
      </x:c>
      <x:c r="H1330" t="s">
        <x:v>95</x:v>
      </x:c>
      <x:c r="I1330" s="6">
        <x:v>29.7172480258332</x:v>
      </x:c>
      <x:c r="J1330" t="s">
        <x:v>93</x:v>
      </x:c>
      <x:c r="K1330" s="6">
        <x:v>1018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20.372</x:v>
      </x:c>
      <x:c r="S1330" s="8">
        <x:v>86966.4807848845</x:v>
      </x:c>
      <x:c r="T1330" s="12">
        <x:v>286434.880518617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74100</x:v>
      </x:c>
      <x:c r="B1331" s="1">
        <x:v>44754.5820315625</x:v>
      </x:c>
      <x:c r="C1331" s="6">
        <x:v>22.14450942</x:v>
      </x:c>
      <x:c r="D1331" s="14" t="s">
        <x:v>92</x:v>
      </x:c>
      <x:c r="E1331" s="15">
        <x:v>44733.6666795139</x:v>
      </x:c>
      <x:c r="F1331" t="s">
        <x:v>97</x:v>
      </x:c>
      <x:c r="G1331" s="6">
        <x:v>101.334010567915</x:v>
      </x:c>
      <x:c r="H1331" t="s">
        <x:v>95</x:v>
      </x:c>
      <x:c r="I1331" s="6">
        <x:v>29.7172480258332</x:v>
      </x:c>
      <x:c r="J1331" t="s">
        <x:v>93</x:v>
      </x:c>
      <x:c r="K1331" s="6">
        <x:v>1018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20.371</x:v>
      </x:c>
      <x:c r="S1331" s="8">
        <x:v>86959.8066439143</x:v>
      </x:c>
      <x:c r="T1331" s="12">
        <x:v>286438.052237963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74109</x:v>
      </x:c>
      <x:c r="B1332" s="1">
        <x:v>44754.582043206</x:v>
      </x:c>
      <x:c r="C1332" s="6">
        <x:v>22.1612706716667</x:v>
      </x:c>
      <x:c r="D1332" s="14" t="s">
        <x:v>92</x:v>
      </x:c>
      <x:c r="E1332" s="15">
        <x:v>44733.6666795139</x:v>
      </x:c>
      <x:c r="F1332" t="s">
        <x:v>97</x:v>
      </x:c>
      <x:c r="G1332" s="6">
        <x:v>101.29735564033</x:v>
      </x:c>
      <x:c r="H1332" t="s">
        <x:v>95</x:v>
      </x:c>
      <x:c r="I1332" s="6">
        <x:v>29.7172480258332</x:v>
      </x:c>
      <x:c r="J1332" t="s">
        <x:v>93</x:v>
      </x:c>
      <x:c r="K1332" s="6">
        <x:v>1018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20.375</x:v>
      </x:c>
      <x:c r="S1332" s="8">
        <x:v>86965.9502354276</x:v>
      </x:c>
      <x:c r="T1332" s="12">
        <x:v>286443.500674762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74116</x:v>
      </x:c>
      <x:c r="B1333" s="1">
        <x:v>44754.5820548264</x:v>
      </x:c>
      <x:c r="C1333" s="6">
        <x:v>22.1779984533333</x:v>
      </x:c>
      <x:c r="D1333" s="14" t="s">
        <x:v>92</x:v>
      </x:c>
      <x:c r="E1333" s="15">
        <x:v>44733.6666795139</x:v>
      </x:c>
      <x:c r="F1333" t="s">
        <x:v>97</x:v>
      </x:c>
      <x:c r="G1333" s="6">
        <x:v>101.303504221308</x:v>
      </x:c>
      <x:c r="H1333" t="s">
        <x:v>95</x:v>
      </x:c>
      <x:c r="I1333" s="6">
        <x:v>29.711084699009</x:v>
      </x:c>
      <x:c r="J1333" t="s">
        <x:v>93</x:v>
      </x:c>
      <x:c r="K1333" s="6">
        <x:v>1018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20.375</x:v>
      </x:c>
      <x:c r="S1333" s="8">
        <x:v>86964.2857314847</x:v>
      </x:c>
      <x:c r="T1333" s="12">
        <x:v>286447.260563374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74121</x:v>
      </x:c>
      <x:c r="B1334" s="1">
        <x:v>44754.5820664352</x:v>
      </x:c>
      <x:c r="C1334" s="6">
        <x:v>22.1947096383333</x:v>
      </x:c>
      <x:c r="D1334" s="14" t="s">
        <x:v>92</x:v>
      </x:c>
      <x:c r="E1334" s="15">
        <x:v>44733.6666795139</x:v>
      </x:c>
      <x:c r="F1334" t="s">
        <x:v>97</x:v>
      </x:c>
      <x:c r="G1334" s="6">
        <x:v>101.309653379565</x:v>
      </x:c>
      <x:c r="H1334" t="s">
        <x:v>95</x:v>
      </x:c>
      <x:c r="I1334" s="6">
        <x:v>29.7049213835098</x:v>
      </x:c>
      <x:c r="J1334" t="s">
        <x:v>93</x:v>
      </x:c>
      <x:c r="K1334" s="6">
        <x:v>1018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20.375</x:v>
      </x:c>
      <x:c r="S1334" s="8">
        <x:v>86962.3593434353</x:v>
      </x:c>
      <x:c r="T1334" s="12">
        <x:v>286435.473702688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74128</x:v>
      </x:c>
      <x:c r="B1335" s="1">
        <x:v>44754.5820780903</x:v>
      </x:c>
      <x:c r="C1335" s="6">
        <x:v>22.211480515</x:v>
      </x:c>
      <x:c r="D1335" s="14" t="s">
        <x:v>92</x:v>
      </x:c>
      <x:c r="E1335" s="15">
        <x:v>44733.6666795139</x:v>
      </x:c>
      <x:c r="F1335" t="s">
        <x:v>97</x:v>
      </x:c>
      <x:c r="G1335" s="6">
        <x:v>101.33099546551</x:v>
      </x:c>
      <x:c r="H1335" t="s">
        <x:v>95</x:v>
      </x:c>
      <x:c r="I1335" s="6">
        <x:v>29.711084699009</x:v>
      </x:c>
      <x:c r="J1335" t="s">
        <x:v>93</x:v>
      </x:c>
      <x:c r="K1335" s="6">
        <x:v>1018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20.372</x:v>
      </x:c>
      <x:c r="S1335" s="8">
        <x:v>86960.7287861974</x:v>
      </x:c>
      <x:c r="T1335" s="12">
        <x:v>286447.454304706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74134</x:v>
      </x:c>
      <x:c r="B1336" s="1">
        <x:v>44754.5820896991</x:v>
      </x:c>
      <x:c r="C1336" s="6">
        <x:v>22.2282107283333</x:v>
      </x:c>
      <x:c r="D1336" s="14" t="s">
        <x:v>92</x:v>
      </x:c>
      <x:c r="E1336" s="15">
        <x:v>44733.6666795139</x:v>
      </x:c>
      <x:c r="F1336" t="s">
        <x:v>97</x:v>
      </x:c>
      <x:c r="G1336" s="6">
        <x:v>101.312666918227</x:v>
      </x:c>
      <x:c r="H1336" t="s">
        <x:v>95</x:v>
      </x:c>
      <x:c r="I1336" s="6">
        <x:v>29.711084699009</x:v>
      </x:c>
      <x:c r="J1336" t="s">
        <x:v>93</x:v>
      </x:c>
      <x:c r="K1336" s="6">
        <x:v>1018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20.374</x:v>
      </x:c>
      <x:c r="S1336" s="8">
        <x:v>86968.7543366448</x:v>
      </x:c>
      <x:c r="T1336" s="12">
        <x:v>286450.518957577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74141</x:v>
      </x:c>
      <x:c r="B1337" s="1">
        <x:v>44754.5821013079</x:v>
      </x:c>
      <x:c r="C1337" s="6">
        <x:v>22.2449236416667</x:v>
      </x:c>
      <x:c r="D1337" s="14" t="s">
        <x:v>92</x:v>
      </x:c>
      <x:c r="E1337" s="15">
        <x:v>44733.6666795139</x:v>
      </x:c>
      <x:c r="F1337" t="s">
        <x:v>97</x:v>
      </x:c>
      <x:c r="G1337" s="6">
        <x:v>101.367665178441</x:v>
      </x:c>
      <x:c r="H1337" t="s">
        <x:v>95</x:v>
      </x:c>
      <x:c r="I1337" s="6">
        <x:v>29.711084699009</x:v>
      </x:c>
      <x:c r="J1337" t="s">
        <x:v>93</x:v>
      </x:c>
      <x:c r="K1337" s="6">
        <x:v>1018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20.368</x:v>
      </x:c>
      <x:c r="S1337" s="8">
        <x:v>86969.8525843796</x:v>
      </x:c>
      <x:c r="T1337" s="12">
        <x:v>286450.759827418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74144</x:v>
      </x:c>
      <x:c r="B1338" s="1">
        <x:v>44754.5821123032</x:v>
      </x:c>
      <x:c r="C1338" s="6">
        <x:v>22.2607992133333</x:v>
      </x:c>
      <x:c r="D1338" s="14" t="s">
        <x:v>92</x:v>
      </x:c>
      <x:c r="E1338" s="15">
        <x:v>44733.6666795139</x:v>
      </x:c>
      <x:c r="F1338" t="s">
        <x:v>97</x:v>
      </x:c>
      <x:c r="G1338" s="6">
        <x:v>101.33099546551</x:v>
      </x:c>
      <x:c r="H1338" t="s">
        <x:v>95</x:v>
      </x:c>
      <x:c r="I1338" s="6">
        <x:v>29.711084699009</x:v>
      </x:c>
      <x:c r="J1338" t="s">
        <x:v>93</x:v>
      </x:c>
      <x:c r="K1338" s="6">
        <x:v>1018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20.372</x:v>
      </x:c>
      <x:c r="S1338" s="8">
        <x:v>86968.2037784338</x:v>
      </x:c>
      <x:c r="T1338" s="12">
        <x:v>286440.008060864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74149</x:v>
      </x:c>
      <x:c r="B1339" s="1">
        <x:v>44754.5821239236</x:v>
      </x:c>
      <x:c r="C1339" s="6">
        <x:v>22.2775274716667</x:v>
      </x:c>
      <x:c r="D1339" s="14" t="s">
        <x:v>92</x:v>
      </x:c>
      <x:c r="E1339" s="15">
        <x:v>44733.6666795139</x:v>
      </x:c>
      <x:c r="F1339" t="s">
        <x:v>97</x:v>
      </x:c>
      <x:c r="G1339" s="6">
        <x:v>101.312666918227</x:v>
      </x:c>
      <x:c r="H1339" t="s">
        <x:v>95</x:v>
      </x:c>
      <x:c r="I1339" s="6">
        <x:v>29.711084699009</x:v>
      </x:c>
      <x:c r="J1339" t="s">
        <x:v>93</x:v>
      </x:c>
      <x:c r="K1339" s="6">
        <x:v>1018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20.374</x:v>
      </x:c>
      <x:c r="S1339" s="8">
        <x:v>86959.1115660858</x:v>
      </x:c>
      <x:c r="T1339" s="12">
        <x:v>286432.308859284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74154</x:v>
      </x:c>
      <x:c r="B1340" s="1">
        <x:v>44754.5821355671</x:v>
      </x:c>
      <x:c r="C1340" s="6">
        <x:v>22.2942574033333</x:v>
      </x:c>
      <x:c r="D1340" s="14" t="s">
        <x:v>92</x:v>
      </x:c>
      <x:c r="E1340" s="15">
        <x:v>44733.6666795139</x:v>
      </x:c>
      <x:c r="F1340" t="s">
        <x:v>97</x:v>
      </x:c>
      <x:c r="G1340" s="6">
        <x:v>101.291207636546</x:v>
      </x:c>
      <x:c r="H1340" t="s">
        <x:v>95</x:v>
      </x:c>
      <x:c r="I1340" s="6">
        <x:v>29.7234113639829</x:v>
      </x:c>
      <x:c r="J1340" t="s">
        <x:v>93</x:v>
      </x:c>
      <x:c r="K1340" s="6">
        <x:v>1018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20.375</x:v>
      </x:c>
      <x:c r="S1340" s="8">
        <x:v>86960.8040365042</x:v>
      </x:c>
      <x:c r="T1340" s="12">
        <x:v>286444.468511595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74162</x:v>
      </x:c>
      <x:c r="B1341" s="1">
        <x:v>44754.5821472569</x:v>
      </x:c>
      <x:c r="C1341" s="6">
        <x:v>22.311089775</x:v>
      </x:c>
      <x:c r="D1341" s="14" t="s">
        <x:v>92</x:v>
      </x:c>
      <x:c r="E1341" s="15">
        <x:v>44733.6666795139</x:v>
      </x:c>
      <x:c r="F1341" t="s">
        <x:v>97</x:v>
      </x:c>
      <x:c r="G1341" s="6">
        <x:v>101.33099546551</x:v>
      </x:c>
      <x:c r="H1341" t="s">
        <x:v>95</x:v>
      </x:c>
      <x:c r="I1341" s="6">
        <x:v>29.711084699009</x:v>
      </x:c>
      <x:c r="J1341" t="s">
        <x:v>93</x:v>
      </x:c>
      <x:c r="K1341" s="6">
        <x:v>1018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20.372</x:v>
      </x:c>
      <x:c r="S1341" s="8">
        <x:v>86960.8078927343</x:v>
      </x:c>
      <x:c r="T1341" s="12">
        <x:v>286441.868532817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74168</x:v>
      </x:c>
      <x:c r="B1342" s="1">
        <x:v>44754.5821588773</x:v>
      </x:c>
      <x:c r="C1342" s="6">
        <x:v>22.32781982</x:v>
      </x:c>
      <x:c r="D1342" s="14" t="s">
        <x:v>92</x:v>
      </x:c>
      <x:c r="E1342" s="15">
        <x:v>44733.6666795139</x:v>
      </x:c>
      <x:c r="F1342" t="s">
        <x:v>97</x:v>
      </x:c>
      <x:c r="G1342" s="6">
        <x:v>101.31568100173</x:v>
      </x:c>
      <x:c r="H1342" t="s">
        <x:v>95</x:v>
      </x:c>
      <x:c r="I1342" s="6">
        <x:v>29.7172480258332</x:v>
      </x:c>
      <x:c r="J1342" t="s">
        <x:v>93</x:v>
      </x:c>
      <x:c r="K1342" s="6">
        <x:v>1018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20.373</x:v>
      </x:c>
      <x:c r="S1342" s="8">
        <x:v>86958.0168372085</x:v>
      </x:c>
      <x:c r="T1342" s="12">
        <x:v>286431.268481076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74175</x:v>
      </x:c>
      <x:c r="B1343" s="1">
        <x:v>44754.5821704861</x:v>
      </x:c>
      <x:c r="C1343" s="6">
        <x:v>22.3445530483333</x:v>
      </x:c>
      <x:c r="D1343" s="14" t="s">
        <x:v>92</x:v>
      </x:c>
      <x:c r="E1343" s="15">
        <x:v>44733.6666795139</x:v>
      </x:c>
      <x:c r="F1343" t="s">
        <x:v>97</x:v>
      </x:c>
      <x:c r="G1343" s="6">
        <x:v>101.358496172503</x:v>
      </x:c>
      <x:c r="H1343" t="s">
        <x:v>95</x:v>
      </x:c>
      <x:c r="I1343" s="6">
        <x:v>29.711084699009</x:v>
      </x:c>
      <x:c r="J1343" t="s">
        <x:v>93</x:v>
      </x:c>
      <x:c r="K1343" s="6">
        <x:v>1018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20.369</x:v>
      </x:c>
      <x:c r="S1343" s="8">
        <x:v>86960.0044637086</x:v>
      </x:c>
      <x:c r="T1343" s="12">
        <x:v>286432.638227223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74182</x:v>
      </x:c>
      <x:c r="B1344" s="1">
        <x:v>44754.5821820949</x:v>
      </x:c>
      <x:c r="C1344" s="6">
        <x:v>22.361297525</x:v>
      </x:c>
      <x:c r="D1344" s="14" t="s">
        <x:v>92</x:v>
      </x:c>
      <x:c r="E1344" s="15">
        <x:v>44733.6666795139</x:v>
      </x:c>
      <x:c r="F1344" t="s">
        <x:v>97</x:v>
      </x:c>
      <x:c r="G1344" s="6">
        <x:v>101.321830666239</x:v>
      </x:c>
      <x:c r="H1344" t="s">
        <x:v>95</x:v>
      </x:c>
      <x:c r="I1344" s="6">
        <x:v>29.711084699009</x:v>
      </x:c>
      <x:c r="J1344" t="s">
        <x:v>93</x:v>
      </x:c>
      <x:c r="K1344" s="6">
        <x:v>1018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20.373</x:v>
      </x:c>
      <x:c r="S1344" s="8">
        <x:v>86957.9214117999</x:v>
      </x:c>
      <x:c r="T1344" s="12">
        <x:v>286421.356909398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74188</x:v>
      </x:c>
      <x:c r="B1345" s="1">
        <x:v>44754.5821937153</x:v>
      </x:c>
      <x:c r="C1345" s="6">
        <x:v>22.3780254283333</x:v>
      </x:c>
      <x:c r="D1345" s="14" t="s">
        <x:v>92</x:v>
      </x:c>
      <x:c r="E1345" s="15">
        <x:v>44733.6666795139</x:v>
      </x:c>
      <x:c r="F1345" t="s">
        <x:v>97</x:v>
      </x:c>
      <x:c r="G1345" s="6">
        <x:v>101.318816618271</x:v>
      </x:c>
      <x:c r="H1345" t="s">
        <x:v>95</x:v>
      </x:c>
      <x:c r="I1345" s="6">
        <x:v>29.7049213835098</x:v>
      </x:c>
      <x:c r="J1345" t="s">
        <x:v>93</x:v>
      </x:c>
      <x:c r="K1345" s="6">
        <x:v>1018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20.374</x:v>
      </x:c>
      <x:c r="S1345" s="8">
        <x:v>86957.1738505347</x:v>
      </x:c>
      <x:c r="T1345" s="12">
        <x:v>286445.431805903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74195</x:v>
      </x:c>
      <x:c r="B1346" s="1">
        <x:v>44754.5822054051</x:v>
      </x:c>
      <x:c r="C1346" s="6">
        <x:v>22.39482007</x:v>
      </x:c>
      <x:c r="D1346" s="14" t="s">
        <x:v>92</x:v>
      </x:c>
      <x:c r="E1346" s="15">
        <x:v>44733.6666795139</x:v>
      </x:c>
      <x:c r="F1346" t="s">
        <x:v>97</x:v>
      </x:c>
      <x:c r="G1346" s="6">
        <x:v>101.309653379565</x:v>
      </x:c>
      <x:c r="H1346" t="s">
        <x:v>95</x:v>
      </x:c>
      <x:c r="I1346" s="6">
        <x:v>29.7049213835098</x:v>
      </x:c>
      <x:c r="J1346" t="s">
        <x:v>93</x:v>
      </x:c>
      <x:c r="K1346" s="6">
        <x:v>1018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20.375</x:v>
      </x:c>
      <x:c r="S1346" s="8">
        <x:v>86946.7801644107</x:v>
      </x:c>
      <x:c r="T1346" s="12">
        <x:v>286442.222273441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74200</x:v>
      </x:c>
      <x:c r="B1347" s="1">
        <x:v>44754.5822170139</x:v>
      </x:c>
      <x:c r="C1347" s="6">
        <x:v>22.4115646116667</x:v>
      </x:c>
      <x:c r="D1347" s="14" t="s">
        <x:v>92</x:v>
      </x:c>
      <x:c r="E1347" s="15">
        <x:v>44733.6666795139</x:v>
      </x:c>
      <x:c r="F1347" t="s">
        <x:v>97</x:v>
      </x:c>
      <x:c r="G1347" s="6">
        <x:v>101.321830666239</x:v>
      </x:c>
      <x:c r="H1347" t="s">
        <x:v>95</x:v>
      </x:c>
      <x:c r="I1347" s="6">
        <x:v>29.711084699009</x:v>
      </x:c>
      <x:c r="J1347" t="s">
        <x:v>93</x:v>
      </x:c>
      <x:c r="K1347" s="6">
        <x:v>1018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20.373</x:v>
      </x:c>
      <x:c r="S1347" s="8">
        <x:v>86953.4195961174</x:v>
      </x:c>
      <x:c r="T1347" s="12">
        <x:v>286443.222101669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74203</x:v>
      </x:c>
      <x:c r="B1348" s="1">
        <x:v>44754.582228044</x:v>
      </x:c>
      <x:c r="C1348" s="6">
        <x:v>22.4274402233333</x:v>
      </x:c>
      <x:c r="D1348" s="14" t="s">
        <x:v>92</x:v>
      </x:c>
      <x:c r="E1348" s="15">
        <x:v>44733.6666795139</x:v>
      </x:c>
      <x:c r="F1348" t="s">
        <x:v>97</x:v>
      </x:c>
      <x:c r="G1348" s="6">
        <x:v>101.355480086281</x:v>
      </x:c>
      <x:c r="H1348" t="s">
        <x:v>95</x:v>
      </x:c>
      <x:c r="I1348" s="6">
        <x:v>29.7049213835098</x:v>
      </x:c>
      <x:c r="J1348" t="s">
        <x:v>93</x:v>
      </x:c>
      <x:c r="K1348" s="6">
        <x:v>1018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20.37</x:v>
      </x:c>
      <x:c r="S1348" s="8">
        <x:v>86957.8067703982</x:v>
      </x:c>
      <x:c r="T1348" s="12">
        <x:v>286430.633344925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74209</x:v>
      </x:c>
      <x:c r="B1349" s="1">
        <x:v>44754.5822396643</x:v>
      </x:c>
      <x:c r="C1349" s="6">
        <x:v>22.4441680533333</x:v>
      </x:c>
      <x:c r="D1349" s="14" t="s">
        <x:v>92</x:v>
      </x:c>
      <x:c r="E1349" s="15">
        <x:v>44733.6666795139</x:v>
      </x:c>
      <x:c r="F1349" t="s">
        <x:v>97</x:v>
      </x:c>
      <x:c r="G1349" s="6">
        <x:v>101.312666918227</x:v>
      </x:c>
      <x:c r="H1349" t="s">
        <x:v>95</x:v>
      </x:c>
      <x:c r="I1349" s="6">
        <x:v>29.711084699009</x:v>
      </x:c>
      <x:c r="J1349" t="s">
        <x:v>93</x:v>
      </x:c>
      <x:c r="K1349" s="6">
        <x:v>1018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20.374</x:v>
      </x:c>
      <x:c r="S1349" s="8">
        <x:v>86960.7815246364</x:v>
      </x:c>
      <x:c r="T1349" s="12">
        <x:v>286427.352949654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74215</x:v>
      </x:c>
      <x:c r="B1350" s="1">
        <x:v>44754.5822512731</x:v>
      </x:c>
      <x:c r="C1350" s="6">
        <x:v>22.4608791733333</x:v>
      </x:c>
      <x:c r="D1350" s="14" t="s">
        <x:v>92</x:v>
      </x:c>
      <x:c r="E1350" s="15">
        <x:v>44733.6666795139</x:v>
      </x:c>
      <x:c r="F1350" t="s">
        <x:v>97</x:v>
      </x:c>
      <x:c r="G1350" s="6">
        <x:v>101.312666918227</x:v>
      </x:c>
      <x:c r="H1350" t="s">
        <x:v>95</x:v>
      </x:c>
      <x:c r="I1350" s="6">
        <x:v>29.711084699009</x:v>
      </x:c>
      <x:c r="J1350" t="s">
        <x:v>93</x:v>
      </x:c>
      <x:c r="K1350" s="6">
        <x:v>1018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20.374</x:v>
      </x:c>
      <x:c r="S1350" s="8">
        <x:v>86945.0957153831</x:v>
      </x:c>
      <x:c r="T1350" s="12">
        <x:v>286446.235715288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74221</x:v>
      </x:c>
      <x:c r="B1351" s="1">
        <x:v>44754.5822628819</x:v>
      </x:c>
      <x:c r="C1351" s="6">
        <x:v>22.4775902116667</x:v>
      </x:c>
      <x:c r="D1351" s="14" t="s">
        <x:v>92</x:v>
      </x:c>
      <x:c r="E1351" s="15">
        <x:v>44733.6666795139</x:v>
      </x:c>
      <x:c r="F1351" t="s">
        <x:v>97</x:v>
      </x:c>
      <x:c r="G1351" s="6">
        <x:v>101.300491191851</x:v>
      </x:c>
      <x:c r="H1351" t="s">
        <x:v>95</x:v>
      </x:c>
      <x:c r="I1351" s="6">
        <x:v>29.7049213835098</x:v>
      </x:c>
      <x:c r="J1351" t="s">
        <x:v>93</x:v>
      </x:c>
      <x:c r="K1351" s="6">
        <x:v>1018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20.376</x:v>
      </x:c>
      <x:c r="S1351" s="8">
        <x:v>86955.200368888</x:v>
      </x:c>
      <x:c r="T1351" s="12">
        <x:v>286438.04668107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74227</x:v>
      </x:c>
      <x:c r="B1352" s="1">
        <x:v>44754.582274537</x:v>
      </x:c>
      <x:c r="C1352" s="6">
        <x:v>22.4944183816667</x:v>
      </x:c>
      <x:c r="D1352" s="14" t="s">
        <x:v>92</x:v>
      </x:c>
      <x:c r="E1352" s="15">
        <x:v>44733.6666795139</x:v>
      </x:c>
      <x:c r="F1352" t="s">
        <x:v>97</x:v>
      </x:c>
      <x:c r="G1352" s="6">
        <x:v>101.33099546551</x:v>
      </x:c>
      <x:c r="H1352" t="s">
        <x:v>95</x:v>
      </x:c>
      <x:c r="I1352" s="6">
        <x:v>29.711084699009</x:v>
      </x:c>
      <x:c r="J1352" t="s">
        <x:v>93</x:v>
      </x:c>
      <x:c r="K1352" s="6">
        <x:v>1018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20.372</x:v>
      </x:c>
      <x:c r="S1352" s="8">
        <x:v>86954.0763192852</x:v>
      </x:c>
      <x:c r="T1352" s="12">
        <x:v>286445.722890371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74236</x:v>
      </x:c>
      <x:c r="B1353" s="1">
        <x:v>44754.5822863079</x:v>
      </x:c>
      <x:c r="C1353" s="6">
        <x:v>22.5113350283333</x:v>
      </x:c>
      <x:c r="D1353" s="14" t="s">
        <x:v>92</x:v>
      </x:c>
      <x:c r="E1353" s="15">
        <x:v>44733.6666795139</x:v>
      </x:c>
      <x:c r="F1353" t="s">
        <x:v>97</x:v>
      </x:c>
      <x:c r="G1353" s="6">
        <x:v>101.321830666239</x:v>
      </x:c>
      <x:c r="H1353" t="s">
        <x:v>95</x:v>
      </x:c>
      <x:c r="I1353" s="6">
        <x:v>29.711084699009</x:v>
      </x:c>
      <x:c r="J1353" t="s">
        <x:v>93</x:v>
      </x:c>
      <x:c r="K1353" s="6">
        <x:v>1018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20.373</x:v>
      </x:c>
      <x:c r="S1353" s="8">
        <x:v>86953.6624276151</x:v>
      </x:c>
      <x:c r="T1353" s="12">
        <x:v>286439.675985144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74243</x:v>
      </x:c>
      <x:c r="B1354" s="1">
        <x:v>44754.5822979977</x:v>
      </x:c>
      <x:c r="C1354" s="6">
        <x:v>22.52819653</x:v>
      </x:c>
      <x:c r="D1354" s="14" t="s">
        <x:v>92</x:v>
      </x:c>
      <x:c r="E1354" s="15">
        <x:v>44733.6666795139</x:v>
      </x:c>
      <x:c r="F1354" t="s">
        <x:v>97</x:v>
      </x:c>
      <x:c r="G1354" s="6">
        <x:v>101.321830666239</x:v>
      </x:c>
      <x:c r="H1354" t="s">
        <x:v>95</x:v>
      </x:c>
      <x:c r="I1354" s="6">
        <x:v>29.711084699009</x:v>
      </x:c>
      <x:c r="J1354" t="s">
        <x:v>93</x:v>
      </x:c>
      <x:c r="K1354" s="6">
        <x:v>1018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20.373</x:v>
      </x:c>
      <x:c r="S1354" s="8">
        <x:v>86956.1338076475</x:v>
      </x:c>
      <x:c r="T1354" s="12">
        <x:v>286442.671899634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74244</x:v>
      </x:c>
      <x:c r="B1355" s="1">
        <x:v>44754.5823091088</x:v>
      </x:c>
      <x:c r="C1355" s="6">
        <x:v>22.5441933633333</x:v>
      </x:c>
      <x:c r="D1355" s="14" t="s">
        <x:v>92</x:v>
      </x:c>
      <x:c r="E1355" s="15">
        <x:v>44733.6666795139</x:v>
      </x:c>
      <x:c r="F1355" t="s">
        <x:v>97</x:v>
      </x:c>
      <x:c r="G1355" s="6">
        <x:v>101.376835236455</x:v>
      </x:c>
      <x:c r="H1355" t="s">
        <x:v>95</x:v>
      </x:c>
      <x:c r="I1355" s="6">
        <x:v>29.711084699009</x:v>
      </x:c>
      <x:c r="J1355" t="s">
        <x:v>93</x:v>
      </x:c>
      <x:c r="K1355" s="6">
        <x:v>1018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20.367</x:v>
      </x:c>
      <x:c r="S1355" s="8">
        <x:v>86952.7674782919</x:v>
      </x:c>
      <x:c r="T1355" s="12">
        <x:v>286438.729629536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74251</x:v>
      </x:c>
      <x:c r="B1356" s="1">
        <x:v>44754.5823208681</x:v>
      </x:c>
      <x:c r="C1356" s="6">
        <x:v>22.561106865</x:v>
      </x:c>
      <x:c r="D1356" s="14" t="s">
        <x:v>92</x:v>
      </x:c>
      <x:c r="E1356" s="15">
        <x:v>44733.6666795139</x:v>
      </x:c>
      <x:c r="F1356" t="s">
        <x:v>97</x:v>
      </x:c>
      <x:c r="G1356" s="6">
        <x:v>101.324845259143</x:v>
      </x:c>
      <x:c r="H1356" t="s">
        <x:v>95</x:v>
      </x:c>
      <x:c r="I1356" s="6">
        <x:v>29.7172480258332</x:v>
      </x:c>
      <x:c r="J1356" t="s">
        <x:v>93</x:v>
      </x:c>
      <x:c r="K1356" s="6">
        <x:v>1018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20.372</x:v>
      </x:c>
      <x:c r="S1356" s="8">
        <x:v>86959.3081549473</x:v>
      </x:c>
      <x:c r="T1356" s="12">
        <x:v>286450.755097721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74258</x:v>
      </x:c>
      <x:c r="B1357" s="1">
        <x:v>44754.5823324884</x:v>
      </x:c>
      <x:c r="C1357" s="6">
        <x:v>22.5778201183333</x:v>
      </x:c>
      <x:c r="D1357" s="14" t="s">
        <x:v>92</x:v>
      </x:c>
      <x:c r="E1357" s="15">
        <x:v>44733.6666795139</x:v>
      </x:c>
      <x:c r="F1357" t="s">
        <x:v>97</x:v>
      </x:c>
      <x:c r="G1357" s="6">
        <x:v>101.306517795514</x:v>
      </x:c>
      <x:c r="H1357" t="s">
        <x:v>95</x:v>
      </x:c>
      <x:c r="I1357" s="6">
        <x:v>29.7172480258332</x:v>
      </x:c>
      <x:c r="J1357" t="s">
        <x:v>93</x:v>
      </x:c>
      <x:c r="K1357" s="6">
        <x:v>1018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20.374</x:v>
      </x:c>
      <x:c r="S1357" s="8">
        <x:v>86955.1546053975</x:v>
      </x:c>
      <x:c r="T1357" s="12">
        <x:v>286456.822192393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74267</x:v>
      </x:c>
      <x:c r="B1358" s="1">
        <x:v>44754.5823441319</x:v>
      </x:c>
      <x:c r="C1358" s="6">
        <x:v>22.5945996816667</x:v>
      </x:c>
      <x:c r="D1358" s="14" t="s">
        <x:v>92</x:v>
      </x:c>
      <x:c r="E1358" s="15">
        <x:v>44733.6666795139</x:v>
      </x:c>
      <x:c r="F1358" t="s">
        <x:v>97</x:v>
      </x:c>
      <x:c r="G1358" s="6">
        <x:v>101.309653379565</x:v>
      </x:c>
      <x:c r="H1358" t="s">
        <x:v>95</x:v>
      </x:c>
      <x:c r="I1358" s="6">
        <x:v>29.7049213835098</x:v>
      </x:c>
      <x:c r="J1358" t="s">
        <x:v>93</x:v>
      </x:c>
      <x:c r="K1358" s="6">
        <x:v>1018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20.375</x:v>
      </x:c>
      <x:c r="S1358" s="8">
        <x:v>86959.4081489539</x:v>
      </x:c>
      <x:c r="T1358" s="12">
        <x:v>286460.058420103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74271</x:v>
      </x:c>
      <x:c r="B1359" s="1">
        <x:v>44754.5823558218</x:v>
      </x:c>
      <x:c r="C1359" s="6">
        <x:v>22.61144445</x:v>
      </x:c>
      <x:c r="D1359" s="14" t="s">
        <x:v>92</x:v>
      </x:c>
      <x:c r="E1359" s="15">
        <x:v>44733.6666795139</x:v>
      </x:c>
      <x:c r="F1359" t="s">
        <x:v>97</x:v>
      </x:c>
      <x:c r="G1359" s="6">
        <x:v>101.294342575319</x:v>
      </x:c>
      <x:c r="H1359" t="s">
        <x:v>95</x:v>
      </x:c>
      <x:c r="I1359" s="6">
        <x:v>29.711084699009</x:v>
      </x:c>
      <x:c r="J1359" t="s">
        <x:v>93</x:v>
      </x:c>
      <x:c r="K1359" s="6">
        <x:v>1018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20.376</x:v>
      </x:c>
      <x:c r="S1359" s="8">
        <x:v>86967.8681464862</x:v>
      </x:c>
      <x:c r="T1359" s="12">
        <x:v>286453.346407749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74279</x:v>
      </x:c>
      <x:c r="B1360" s="1">
        <x:v>44754.5823674421</x:v>
      </x:c>
      <x:c r="C1360" s="6">
        <x:v>22.628189</x:v>
      </x:c>
      <x:c r="D1360" s="14" t="s">
        <x:v>92</x:v>
      </x:c>
      <x:c r="E1360" s="15">
        <x:v>44733.6666795139</x:v>
      </x:c>
      <x:c r="F1360" t="s">
        <x:v>97</x:v>
      </x:c>
      <x:c r="G1360" s="6">
        <x:v>101.300491191851</x:v>
      </x:c>
      <x:c r="H1360" t="s">
        <x:v>95</x:v>
      </x:c>
      <x:c r="I1360" s="6">
        <x:v>29.7049213835098</x:v>
      </x:c>
      <x:c r="J1360" t="s">
        <x:v>93</x:v>
      </x:c>
      <x:c r="K1360" s="6">
        <x:v>1018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20.376</x:v>
      </x:c>
      <x:c r="S1360" s="8">
        <x:v>86954.1635099493</x:v>
      </x:c>
      <x:c r="T1360" s="12">
        <x:v>286439.669348524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74283</x:v>
      </x:c>
      <x:c r="B1361" s="1">
        <x:v>44754.5823790509</x:v>
      </x:c>
      <x:c r="C1361" s="6">
        <x:v>22.6449168616667</x:v>
      </x:c>
      <x:c r="D1361" s="14" t="s">
        <x:v>92</x:v>
      </x:c>
      <x:c r="E1361" s="15">
        <x:v>44733.6666795139</x:v>
      </x:c>
      <x:c r="F1361" t="s">
        <x:v>97</x:v>
      </x:c>
      <x:c r="G1361" s="6">
        <x:v>101.358496172503</x:v>
      </x:c>
      <x:c r="H1361" t="s">
        <x:v>95</x:v>
      </x:c>
      <x:c r="I1361" s="6">
        <x:v>29.711084699009</x:v>
      </x:c>
      <x:c r="J1361" t="s">
        <x:v>93</x:v>
      </x:c>
      <x:c r="K1361" s="6">
        <x:v>1018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20.369</x:v>
      </x:c>
      <x:c r="S1361" s="8">
        <x:v>86954.1934562608</x:v>
      </x:c>
      <x:c r="T1361" s="12">
        <x:v>286448.914688418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74287</x:v>
      </x:c>
      <x:c r="B1362" s="1">
        <x:v>44754.5823901968</x:v>
      </x:c>
      <x:c r="C1362" s="6">
        <x:v>22.6609428016667</x:v>
      </x:c>
      <x:c r="D1362" s="14" t="s">
        <x:v>92</x:v>
      </x:c>
      <x:c r="E1362" s="15">
        <x:v>44733.6666795139</x:v>
      </x:c>
      <x:c r="F1362" t="s">
        <x:v>97</x:v>
      </x:c>
      <x:c r="G1362" s="6">
        <x:v>101.309653379565</x:v>
      </x:c>
      <x:c r="H1362" t="s">
        <x:v>95</x:v>
      </x:c>
      <x:c r="I1362" s="6">
        <x:v>29.7049213835098</x:v>
      </x:c>
      <x:c r="J1362" t="s">
        <x:v>93</x:v>
      </x:c>
      <x:c r="K1362" s="6">
        <x:v>1018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20.375</x:v>
      </x:c>
      <x:c r="S1362" s="8">
        <x:v>86954.2282651816</x:v>
      </x:c>
      <x:c r="T1362" s="12">
        <x:v>286434.749812959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74293</x:v>
      </x:c>
      <x:c r="B1363" s="1">
        <x:v>44754.5824018171</x:v>
      </x:c>
      <x:c r="C1363" s="6">
        <x:v>22.6776873433333</x:v>
      </x:c>
      <x:c r="D1363" s="14" t="s">
        <x:v>92</x:v>
      </x:c>
      <x:c r="E1363" s="15">
        <x:v>44733.6666795139</x:v>
      </x:c>
      <x:c r="F1363" t="s">
        <x:v>97</x:v>
      </x:c>
      <x:c r="G1363" s="6">
        <x:v>101.349328218478</x:v>
      </x:c>
      <x:c r="H1363" t="s">
        <x:v>95</x:v>
      </x:c>
      <x:c r="I1363" s="6">
        <x:v>29.711084699009</x:v>
      </x:c>
      <x:c r="J1363" t="s">
        <x:v>93</x:v>
      </x:c>
      <x:c r="K1363" s="6">
        <x:v>1018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20.37</x:v>
      </x:c>
      <x:c r="S1363" s="8">
        <x:v>86953.3611604664</x:v>
      </x:c>
      <x:c r="T1363" s="12">
        <x:v>286439.352925553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74299</x:v>
      </x:c>
      <x:c r="B1364" s="1">
        <x:v>44754.5824135069</x:v>
      </x:c>
      <x:c r="C1364" s="6">
        <x:v>22.6945176383333</x:v>
      </x:c>
      <x:c r="D1364" s="14" t="s">
        <x:v>92</x:v>
      </x:c>
      <x:c r="E1364" s="15">
        <x:v>44733.6666795139</x:v>
      </x:c>
      <x:c r="F1364" t="s">
        <x:v>97</x:v>
      </x:c>
      <x:c r="G1364" s="6">
        <x:v>101.346312641973</x:v>
      </x:c>
      <x:c r="H1364" t="s">
        <x:v>95</x:v>
      </x:c>
      <x:c r="I1364" s="6">
        <x:v>29.7049213835098</x:v>
      </x:c>
      <x:c r="J1364" t="s">
        <x:v>93</x:v>
      </x:c>
      <x:c r="K1364" s="6">
        <x:v>1018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20.371</x:v>
      </x:c>
      <x:c r="S1364" s="8">
        <x:v>86955.7900775937</x:v>
      </x:c>
      <x:c r="T1364" s="12">
        <x:v>286441.704614431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74306</x:v>
      </x:c>
      <x:c r="B1365" s="1">
        <x:v>44754.5824252315</x:v>
      </x:c>
      <x:c r="C1365" s="6">
        <x:v>22.7113976533333</x:v>
      </x:c>
      <x:c r="D1365" s="14" t="s">
        <x:v>92</x:v>
      </x:c>
      <x:c r="E1365" s="15">
        <x:v>44733.6666795139</x:v>
      </x:c>
      <x:c r="F1365" t="s">
        <x:v>97</x:v>
      </x:c>
      <x:c r="G1365" s="6">
        <x:v>101.337146249311</x:v>
      </x:c>
      <x:c r="H1365" t="s">
        <x:v>95</x:v>
      </x:c>
      <x:c r="I1365" s="6">
        <x:v>29.7049213835098</x:v>
      </x:c>
      <x:c r="J1365" t="s">
        <x:v>93</x:v>
      </x:c>
      <x:c r="K1365" s="6">
        <x:v>1018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20.372</x:v>
      </x:c>
      <x:c r="S1365" s="8">
        <x:v>86955.6625838358</x:v>
      </x:c>
      <x:c r="T1365" s="12">
        <x:v>286453.708833853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74314</x:v>
      </x:c>
      <x:c r="B1366" s="1">
        <x:v>44754.5824368866</x:v>
      </x:c>
      <x:c r="C1366" s="6">
        <x:v>22.7281923533333</x:v>
      </x:c>
      <x:c r="D1366" s="14" t="s">
        <x:v>92</x:v>
      </x:c>
      <x:c r="E1366" s="15">
        <x:v>44733.6666795139</x:v>
      </x:c>
      <x:c r="F1366" t="s">
        <x:v>97</x:v>
      </x:c>
      <x:c r="G1366" s="6">
        <x:v>101.33099546551</x:v>
      </x:c>
      <x:c r="H1366" t="s">
        <x:v>95</x:v>
      </x:c>
      <x:c r="I1366" s="6">
        <x:v>29.711084699009</x:v>
      </x:c>
      <x:c r="J1366" t="s">
        <x:v>93</x:v>
      </x:c>
      <x:c r="K1366" s="6">
        <x:v>1018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20.372</x:v>
      </x:c>
      <x:c r="S1366" s="8">
        <x:v>86961.6569743524</x:v>
      </x:c>
      <x:c r="T1366" s="12">
        <x:v>286452.341000216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74318</x:v>
      </x:c>
      <x:c r="B1367" s="1">
        <x:v>44754.5824479514</x:v>
      </x:c>
      <x:c r="C1367" s="6">
        <x:v>22.7441013066667</x:v>
      </x:c>
      <x:c r="D1367" s="14" t="s">
        <x:v>92</x:v>
      </x:c>
      <x:c r="E1367" s="15">
        <x:v>44733.6666795139</x:v>
      </x:c>
      <x:c r="F1367" t="s">
        <x:v>97</x:v>
      </x:c>
      <x:c r="G1367" s="6">
        <x:v>101.346312641973</x:v>
      </x:c>
      <x:c r="H1367" t="s">
        <x:v>95</x:v>
      </x:c>
      <x:c r="I1367" s="6">
        <x:v>29.7049213835098</x:v>
      </x:c>
      <x:c r="J1367" t="s">
        <x:v>93</x:v>
      </x:c>
      <x:c r="K1367" s="6">
        <x:v>1018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20.371</x:v>
      </x:c>
      <x:c r="S1367" s="8">
        <x:v>86955.184347698</x:v>
      </x:c>
      <x:c r="T1367" s="12">
        <x:v>286444.860919461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74325</x:v>
      </x:c>
      <x:c r="B1368" s="1">
        <x:v>44754.5824595718</x:v>
      </x:c>
      <x:c r="C1368" s="6">
        <x:v>22.7608291533333</x:v>
      </x:c>
      <x:c r="D1368" s="14" t="s">
        <x:v>92</x:v>
      </x:c>
      <x:c r="E1368" s="15">
        <x:v>44733.6666795139</x:v>
      </x:c>
      <x:c r="F1368" t="s">
        <x:v>97</x:v>
      </x:c>
      <x:c r="G1368" s="6">
        <x:v>101.33099546551</x:v>
      </x:c>
      <x:c r="H1368" t="s">
        <x:v>95</x:v>
      </x:c>
      <x:c r="I1368" s="6">
        <x:v>29.711084699009</x:v>
      </x:c>
      <x:c r="J1368" t="s">
        <x:v>93</x:v>
      </x:c>
      <x:c r="K1368" s="6">
        <x:v>1018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20.372</x:v>
      </x:c>
      <x:c r="S1368" s="8">
        <x:v>86961.0314651907</x:v>
      </x:c>
      <x:c r="T1368" s="12">
        <x:v>286448.127899525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74328</x:v>
      </x:c>
      <x:c r="B1369" s="1">
        <x:v>44754.5824712963</x:v>
      </x:c>
      <x:c r="C1369" s="6">
        <x:v>22.7777477383333</x:v>
      </x:c>
      <x:c r="D1369" s="14" t="s">
        <x:v>92</x:v>
      </x:c>
      <x:c r="E1369" s="15">
        <x:v>44733.6666795139</x:v>
      </x:c>
      <x:c r="F1369" t="s">
        <x:v>97</x:v>
      </x:c>
      <x:c r="G1369" s="6">
        <x:v>101.291330054964</x:v>
      </x:c>
      <x:c r="H1369" t="s">
        <x:v>95</x:v>
      </x:c>
      <x:c r="I1369" s="6">
        <x:v>29.7049213835098</x:v>
      </x:c>
      <x:c r="J1369" t="s">
        <x:v>93</x:v>
      </x:c>
      <x:c r="K1369" s="6">
        <x:v>1018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20.377</x:v>
      </x:c>
      <x:c r="S1369" s="8">
        <x:v>86957.9481235913</x:v>
      </x:c>
      <x:c r="T1369" s="12">
        <x:v>286449.498973558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74338</x:v>
      </x:c>
      <x:c r="B1370" s="1">
        <x:v>44754.5824829514</x:v>
      </x:c>
      <x:c r="C1370" s="6">
        <x:v>22.79449232</x:v>
      </x:c>
      <x:c r="D1370" s="14" t="s">
        <x:v>92</x:v>
      </x:c>
      <x:c r="E1370" s="15">
        <x:v>44733.6666795139</x:v>
      </x:c>
      <x:c r="F1370" t="s">
        <x:v>97</x:v>
      </x:c>
      <x:c r="G1370" s="6">
        <x:v>101.306640385697</x:v>
      </x:c>
      <x:c r="H1370" t="s">
        <x:v>95</x:v>
      </x:c>
      <x:c r="I1370" s="6">
        <x:v>29.698758079337</x:v>
      </x:c>
      <x:c r="J1370" t="s">
        <x:v>93</x:v>
      </x:c>
      <x:c r="K1370" s="6">
        <x:v>1018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20.376</x:v>
      </x:c>
      <x:c r="S1370" s="8">
        <x:v>86962.0260579992</x:v>
      </x:c>
      <x:c r="T1370" s="12">
        <x:v>286443.357703906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74345</x:v>
      </x:c>
      <x:c r="B1371" s="1">
        <x:v>44754.5824945602</x:v>
      </x:c>
      <x:c r="C1371" s="6">
        <x:v>22.8112368533333</x:v>
      </x:c>
      <x:c r="D1371" s="14" t="s">
        <x:v>92</x:v>
      </x:c>
      <x:c r="E1371" s="15">
        <x:v>44733.6666795139</x:v>
      </x:c>
      <x:c r="F1371" t="s">
        <x:v>97</x:v>
      </x:c>
      <x:c r="G1371" s="6">
        <x:v>101.37381813049</x:v>
      </x:c>
      <x:c r="H1371" t="s">
        <x:v>95</x:v>
      </x:c>
      <x:c r="I1371" s="6">
        <x:v>29.7049213835098</x:v>
      </x:c>
      <x:c r="J1371" t="s">
        <x:v>93</x:v>
      </x:c>
      <x:c r="K1371" s="6">
        <x:v>1018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20.368</x:v>
      </x:c>
      <x:c r="S1371" s="8">
        <x:v>86958.5337086694</x:v>
      </x:c>
      <x:c r="T1371" s="12">
        <x:v>286448.854226819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74351</x:v>
      </x:c>
      <x:c r="B1372" s="1">
        <x:v>44754.5825062153</x:v>
      </x:c>
      <x:c r="C1372" s="6">
        <x:v>22.827981395</x:v>
      </x:c>
      <x:c r="D1372" s="14" t="s">
        <x:v>92</x:v>
      </x:c>
      <x:c r="E1372" s="15">
        <x:v>44733.6666795139</x:v>
      </x:c>
      <x:c r="F1372" t="s">
        <x:v>97</x:v>
      </x:c>
      <x:c r="G1372" s="6">
        <x:v>101.327980908132</x:v>
      </x:c>
      <x:c r="H1372" t="s">
        <x:v>95</x:v>
      </x:c>
      <x:c r="I1372" s="6">
        <x:v>29.7049213835098</x:v>
      </x:c>
      <x:c r="J1372" t="s">
        <x:v>93</x:v>
      </x:c>
      <x:c r="K1372" s="6">
        <x:v>1018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20.373</x:v>
      </x:c>
      <x:c r="S1372" s="8">
        <x:v>86960.2749180248</x:v>
      </x:c>
      <x:c r="T1372" s="12">
        <x:v>286447.935470718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74355</x:v>
      </x:c>
      <x:c r="B1373" s="1">
        <x:v>44754.5825178241</x:v>
      </x:c>
      <x:c r="C1373" s="6">
        <x:v>22.84472592</x:v>
      </x:c>
      <x:c r="D1373" s="14" t="s">
        <x:v>92</x:v>
      </x:c>
      <x:c r="E1373" s="15">
        <x:v>44733.6666795139</x:v>
      </x:c>
      <x:c r="F1373" t="s">
        <x:v>97</x:v>
      </x:c>
      <x:c r="G1373" s="6">
        <x:v>101.352464545316</x:v>
      </x:c>
      <x:c r="H1373" t="s">
        <x:v>95</x:v>
      </x:c>
      <x:c r="I1373" s="6">
        <x:v>29.698758079337</x:v>
      </x:c>
      <x:c r="J1373" t="s">
        <x:v>93</x:v>
      </x:c>
      <x:c r="K1373" s="6">
        <x:v>1018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20.371</x:v>
      </x:c>
      <x:c r="S1373" s="8">
        <x:v>86954.3734314226</x:v>
      </x:c>
      <x:c r="T1373" s="12">
        <x:v>286441.232114789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74360</x:v>
      </x:c>
      <x:c r="B1374" s="1">
        <x:v>44754.5825294792</x:v>
      </x:c>
      <x:c r="C1374" s="6">
        <x:v>22.8615043683333</x:v>
      </x:c>
      <x:c r="D1374" s="14" t="s">
        <x:v>92</x:v>
      </x:c>
      <x:c r="E1374" s="15">
        <x:v>44733.6666795139</x:v>
      </x:c>
      <x:c r="F1374" t="s">
        <x:v>97</x:v>
      </x:c>
      <x:c r="G1374" s="6">
        <x:v>101.318816618271</x:v>
      </x:c>
      <x:c r="H1374" t="s">
        <x:v>95</x:v>
      </x:c>
      <x:c r="I1374" s="6">
        <x:v>29.7049213835098</x:v>
      </x:c>
      <x:c r="J1374" t="s">
        <x:v>93</x:v>
      </x:c>
      <x:c r="K1374" s="6">
        <x:v>1018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20.374</x:v>
      </x:c>
      <x:c r="S1374" s="8">
        <x:v>86960.969586787</x:v>
      </x:c>
      <x:c r="T1374" s="12">
        <x:v>286445.938988884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74365</x:v>
      </x:c>
      <x:c r="B1375" s="1">
        <x:v>44754.582541088</x:v>
      </x:c>
      <x:c r="C1375" s="6">
        <x:v>22.8782316183333</x:v>
      </x:c>
      <x:c r="D1375" s="14" t="s">
        <x:v>92</x:v>
      </x:c>
      <x:c r="E1375" s="15">
        <x:v>44733.6666795139</x:v>
      </x:c>
      <x:c r="F1375" t="s">
        <x:v>97</x:v>
      </x:c>
      <x:c r="G1375" s="6">
        <x:v>101.343297610633</x:v>
      </x:c>
      <x:c r="H1375" t="s">
        <x:v>95</x:v>
      </x:c>
      <x:c r="I1375" s="6">
        <x:v>29.698758079337</x:v>
      </x:c>
      <x:c r="J1375" t="s">
        <x:v>93</x:v>
      </x:c>
      <x:c r="K1375" s="6">
        <x:v>1018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20.372</x:v>
      </x:c>
      <x:c r="S1375" s="8">
        <x:v>86955.5360303944</x:v>
      </x:c>
      <x:c r="T1375" s="12">
        <x:v>286449.992466351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74374</x:v>
      </x:c>
      <x:c r="B1376" s="1">
        <x:v>44754.5825521181</x:v>
      </x:c>
      <x:c r="C1376" s="6">
        <x:v>22.8941239083333</x:v>
      </x:c>
      <x:c r="D1376" s="14" t="s">
        <x:v>92</x:v>
      </x:c>
      <x:c r="E1376" s="15">
        <x:v>44733.6666795139</x:v>
      </x:c>
      <x:c r="F1376" t="s">
        <x:v>97</x:v>
      </x:c>
      <x:c r="G1376" s="6">
        <x:v>101.315803115189</x:v>
      </x:c>
      <x:c r="H1376" t="s">
        <x:v>95</x:v>
      </x:c>
      <x:c r="I1376" s="6">
        <x:v>29.698758079337</x:v>
      </x:c>
      <x:c r="J1376" t="s">
        <x:v>93</x:v>
      </x:c>
      <x:c r="K1376" s="6">
        <x:v>1018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20.375</x:v>
      </x:c>
      <x:c r="S1376" s="8">
        <x:v>86956.4891239579</x:v>
      </x:c>
      <x:c r="T1376" s="12">
        <x:v>286447.845877909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74377</x:v>
      </x:c>
      <x:c r="B1377" s="1">
        <x:v>44754.5825637384</x:v>
      </x:c>
      <x:c r="C1377" s="6">
        <x:v>22.9108374266667</x:v>
      </x:c>
      <x:c r="D1377" s="14" t="s">
        <x:v>92</x:v>
      </x:c>
      <x:c r="E1377" s="15">
        <x:v>44733.6666795139</x:v>
      </x:c>
      <x:c r="F1377" t="s">
        <x:v>97</x:v>
      </x:c>
      <x:c r="G1377" s="6">
        <x:v>101.300491191851</x:v>
      </x:c>
      <x:c r="H1377" t="s">
        <x:v>95</x:v>
      </x:c>
      <x:c r="I1377" s="6">
        <x:v>29.7049213835098</x:v>
      </x:c>
      <x:c r="J1377" t="s">
        <x:v>93</x:v>
      </x:c>
      <x:c r="K1377" s="6">
        <x:v>1018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20.376</x:v>
      </x:c>
      <x:c r="S1377" s="8">
        <x:v>86955.1466038977</x:v>
      </x:c>
      <x:c r="T1377" s="12">
        <x:v>286445.176650667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74384</x:v>
      </x:c>
      <x:c r="B1378" s="1">
        <x:v>44754.5825754282</x:v>
      </x:c>
      <x:c r="C1378" s="6">
        <x:v>22.92764836</x:v>
      </x:c>
      <x:c r="D1378" s="14" t="s">
        <x:v>92</x:v>
      </x:c>
      <x:c r="E1378" s="15">
        <x:v>44733.6666795139</x:v>
      </x:c>
      <x:c r="F1378" t="s">
        <x:v>97</x:v>
      </x:c>
      <x:c r="G1378" s="6">
        <x:v>101.346312641973</x:v>
      </x:c>
      <x:c r="H1378" t="s">
        <x:v>95</x:v>
      </x:c>
      <x:c r="I1378" s="6">
        <x:v>29.7049213835098</x:v>
      </x:c>
      <x:c r="J1378" t="s">
        <x:v>93</x:v>
      </x:c>
      <x:c r="K1378" s="6">
        <x:v>1018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20.371</x:v>
      </x:c>
      <x:c r="S1378" s="8">
        <x:v>86953.2918772464</x:v>
      </x:c>
      <x:c r="T1378" s="12">
        <x:v>286443.088246687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74389</x:v>
      </x:c>
      <x:c r="B1379" s="1">
        <x:v>44754.5825870023</x:v>
      </x:c>
      <x:c r="C1379" s="6">
        <x:v>22.944361985</x:v>
      </x:c>
      <x:c r="D1379" s="14" t="s">
        <x:v>92</x:v>
      </x:c>
      <x:c r="E1379" s="15">
        <x:v>44733.6666795139</x:v>
      </x:c>
      <x:c r="F1379" t="s">
        <x:v>97</x:v>
      </x:c>
      <x:c r="G1379" s="6">
        <x:v>101.282169968742</x:v>
      </x:c>
      <x:c r="H1379" t="s">
        <x:v>95</x:v>
      </x:c>
      <x:c r="I1379" s="6">
        <x:v>29.7049213835098</x:v>
      </x:c>
      <x:c r="J1379" t="s">
        <x:v>93</x:v>
      </x:c>
      <x:c r="K1379" s="6">
        <x:v>1018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20.378</x:v>
      </x:c>
      <x:c r="S1379" s="8">
        <x:v>86958.6433735419</x:v>
      </x:c>
      <x:c r="T1379" s="12">
        <x:v>286442.270082412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74397</x:v>
      </x:c>
      <x:c r="B1380" s="1">
        <x:v>44754.5825986458</x:v>
      </x:c>
      <x:c r="C1380" s="6">
        <x:v>22.961123335</x:v>
      </x:c>
      <x:c r="D1380" s="14" t="s">
        <x:v>92</x:v>
      </x:c>
      <x:c r="E1380" s="15">
        <x:v>44733.6666795139</x:v>
      </x:c>
      <x:c r="F1380" t="s">
        <x:v>97</x:v>
      </x:c>
      <x:c r="G1380" s="6">
        <x:v>101.327980908132</x:v>
      </x:c>
      <x:c r="H1380" t="s">
        <x:v>95</x:v>
      </x:c>
      <x:c r="I1380" s="6">
        <x:v>29.7049213835098</x:v>
      </x:c>
      <x:c r="J1380" t="s">
        <x:v>93</x:v>
      </x:c>
      <x:c r="K1380" s="6">
        <x:v>1018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20.373</x:v>
      </x:c>
      <x:c r="S1380" s="8">
        <x:v>86955.9103418391</x:v>
      </x:c>
      <x:c r="T1380" s="12">
        <x:v>286445.074093262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74401</x:v>
      </x:c>
      <x:c r="B1381" s="1">
        <x:v>44754.5826103009</x:v>
      </x:c>
      <x:c r="C1381" s="6">
        <x:v>22.97788154</x:v>
      </x:c>
      <x:c r="D1381" s="14" t="s">
        <x:v>92</x:v>
      </x:c>
      <x:c r="E1381" s="15">
        <x:v>44733.6666795139</x:v>
      </x:c>
      <x:c r="F1381" t="s">
        <x:v>97</x:v>
      </x:c>
      <x:c r="G1381" s="6">
        <x:v>101.294342575319</x:v>
      </x:c>
      <x:c r="H1381" t="s">
        <x:v>95</x:v>
      </x:c>
      <x:c r="I1381" s="6">
        <x:v>29.711084699009</x:v>
      </x:c>
      <x:c r="J1381" t="s">
        <x:v>93</x:v>
      </x:c>
      <x:c r="K1381" s="6">
        <x:v>1018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20.376</x:v>
      </x:c>
      <x:c r="S1381" s="8">
        <x:v>86958.36992074</x:v>
      </x:c>
      <x:c r="T1381" s="12">
        <x:v>286446.17333006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74411</x:v>
      </x:c>
      <x:c r="B1382" s="1">
        <x:v>44754.582621956</x:v>
      </x:c>
      <x:c r="C1382" s="6">
        <x:v>22.9946929833333</x:v>
      </x:c>
      <x:c r="D1382" s="14" t="s">
        <x:v>92</x:v>
      </x:c>
      <x:c r="E1382" s="15">
        <x:v>44733.6666795139</x:v>
      </x:c>
      <x:c r="F1382" t="s">
        <x:v>97</x:v>
      </x:c>
      <x:c r="G1382" s="6">
        <x:v>101.352464545316</x:v>
      </x:c>
      <x:c r="H1382" t="s">
        <x:v>95</x:v>
      </x:c>
      <x:c r="I1382" s="6">
        <x:v>29.698758079337</x:v>
      </x:c>
      <x:c r="J1382" t="s">
        <x:v>93</x:v>
      </x:c>
      <x:c r="K1382" s="6">
        <x:v>1018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20.371</x:v>
      </x:c>
      <x:c r="S1382" s="8">
        <x:v>86962.2837461589</x:v>
      </x:c>
      <x:c r="T1382" s="12">
        <x:v>286451.925210142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74415</x:v>
      </x:c>
      <x:c r="B1383" s="1">
        <x:v>44754.5826335995</x:v>
      </x:c>
      <x:c r="C1383" s="6">
        <x:v>23.0114207566667</x:v>
      </x:c>
      <x:c r="D1383" s="14" t="s">
        <x:v>92</x:v>
      </x:c>
      <x:c r="E1383" s="15">
        <x:v>44733.6666795139</x:v>
      </x:c>
      <x:c r="F1383" t="s">
        <x:v>97</x:v>
      </x:c>
      <x:c r="G1383" s="6">
        <x:v>101.324966895733</x:v>
      </x:c>
      <x:c r="H1383" t="s">
        <x:v>95</x:v>
      </x:c>
      <x:c r="I1383" s="6">
        <x:v>29.698758079337</x:v>
      </x:c>
      <x:c r="J1383" t="s">
        <x:v>93</x:v>
      </x:c>
      <x:c r="K1383" s="6">
        <x:v>1018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20.374</x:v>
      </x:c>
      <x:c r="S1383" s="8">
        <x:v>86955.0653891056</x:v>
      </x:c>
      <x:c r="T1383" s="12">
        <x:v>286457.863380118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74421</x:v>
      </x:c>
      <x:c r="B1384" s="1">
        <x:v>44754.5826452199</x:v>
      </x:c>
      <x:c r="C1384" s="6">
        <x:v>23.0281486516667</x:v>
      </x:c>
      <x:c r="D1384" s="14" t="s">
        <x:v>92</x:v>
      </x:c>
      <x:c r="E1384" s="15">
        <x:v>44733.6666795139</x:v>
      </x:c>
      <x:c r="F1384" t="s">
        <x:v>97</x:v>
      </x:c>
      <x:c r="G1384" s="6">
        <x:v>101.318816618271</x:v>
      </x:c>
      <x:c r="H1384" t="s">
        <x:v>95</x:v>
      </x:c>
      <x:c r="I1384" s="6">
        <x:v>29.7049213835098</x:v>
      </x:c>
      <x:c r="J1384" t="s">
        <x:v>93</x:v>
      </x:c>
      <x:c r="K1384" s="6">
        <x:v>1018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20.374</x:v>
      </x:c>
      <x:c r="S1384" s="8">
        <x:v>86955.925239945</x:v>
      </x:c>
      <x:c r="T1384" s="12">
        <x:v>286452.482086092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74425</x:v>
      </x:c>
      <x:c r="B1385" s="1">
        <x:v>44754.5826563657</x:v>
      </x:c>
      <x:c r="C1385" s="6">
        <x:v>23.044207965</x:v>
      </x:c>
      <x:c r="D1385" s="14" t="s">
        <x:v>92</x:v>
      </x:c>
      <x:c r="E1385" s="15">
        <x:v>44733.6666795139</x:v>
      </x:c>
      <x:c r="F1385" t="s">
        <x:v>97</x:v>
      </x:c>
      <x:c r="G1385" s="6">
        <x:v>101.303504221308</x:v>
      </x:c>
      <x:c r="H1385" t="s">
        <x:v>95</x:v>
      </x:c>
      <x:c r="I1385" s="6">
        <x:v>29.711084699009</x:v>
      </x:c>
      <x:c r="J1385" t="s">
        <x:v>93</x:v>
      </x:c>
      <x:c r="K1385" s="6">
        <x:v>1018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20.375</x:v>
      </x:c>
      <x:c r="S1385" s="8">
        <x:v>86954.6885709074</x:v>
      </x:c>
      <x:c r="T1385" s="12">
        <x:v>286450.470653052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74434</x:v>
      </x:c>
      <x:c r="B1386" s="1">
        <x:v>44754.5826679745</x:v>
      </x:c>
      <x:c r="C1386" s="6">
        <x:v>23.0609434633333</x:v>
      </x:c>
      <x:c r="D1386" s="14" t="s">
        <x:v>92</x:v>
      </x:c>
      <x:c r="E1386" s="15">
        <x:v>44733.6666795139</x:v>
      </x:c>
      <x:c r="F1386" t="s">
        <x:v>97</x:v>
      </x:c>
      <x:c r="G1386" s="6">
        <x:v>101.334131727493</x:v>
      </x:c>
      <x:c r="H1386" t="s">
        <x:v>95</x:v>
      </x:c>
      <x:c r="I1386" s="6">
        <x:v>29.698758079337</x:v>
      </x:c>
      <x:c r="J1386" t="s">
        <x:v>93</x:v>
      </x:c>
      <x:c r="K1386" s="6">
        <x:v>1018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20.373</x:v>
      </x:c>
      <x:c r="S1386" s="8">
        <x:v>86962.4266707292</x:v>
      </x:c>
      <x:c r="T1386" s="12">
        <x:v>286453.554394847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74436</x:v>
      </x:c>
      <x:c r="B1387" s="1">
        <x:v>44754.5826795949</x:v>
      </x:c>
      <x:c r="C1387" s="6">
        <x:v>23.07767312</x:v>
      </x:c>
      <x:c r="D1387" s="14" t="s">
        <x:v>92</x:v>
      </x:c>
      <x:c r="E1387" s="15">
        <x:v>44733.6666795139</x:v>
      </x:c>
      <x:c r="F1387" t="s">
        <x:v>97</x:v>
      </x:c>
      <x:c r="G1387" s="6">
        <x:v>101.346312641973</x:v>
      </x:c>
      <x:c r="H1387" t="s">
        <x:v>95</x:v>
      </x:c>
      <x:c r="I1387" s="6">
        <x:v>29.7049213835098</x:v>
      </x:c>
      <x:c r="J1387" t="s">
        <x:v>93</x:v>
      </x:c>
      <x:c r="K1387" s="6">
        <x:v>1018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20.371</x:v>
      </x:c>
      <x:c r="S1387" s="8">
        <x:v>86954.2934421711</x:v>
      </x:c>
      <x:c r="T1387" s="12">
        <x:v>286454.353932012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74444</x:v>
      </x:c>
      <x:c r="B1388" s="1">
        <x:v>44754.5826912037</x:v>
      </x:c>
      <x:c r="C1388" s="6">
        <x:v>23.0944010066667</x:v>
      </x:c>
      <x:c r="D1388" s="14" t="s">
        <x:v>92</x:v>
      </x:c>
      <x:c r="E1388" s="15">
        <x:v>44733.6666795139</x:v>
      </x:c>
      <x:c r="F1388" t="s">
        <x:v>97</x:v>
      </x:c>
      <x:c r="G1388" s="6">
        <x:v>101.309653379565</x:v>
      </x:c>
      <x:c r="H1388" t="s">
        <x:v>95</x:v>
      </x:c>
      <x:c r="I1388" s="6">
        <x:v>29.7049213835098</x:v>
      </x:c>
      <x:c r="J1388" t="s">
        <x:v>93</x:v>
      </x:c>
      <x:c r="K1388" s="6">
        <x:v>1018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20.375</x:v>
      </x:c>
      <x:c r="S1388" s="8">
        <x:v>86952.6298274212</x:v>
      </x:c>
      <x:c r="T1388" s="12">
        <x:v>286455.849670401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74451</x:v>
      </x:c>
      <x:c r="B1389" s="1">
        <x:v>44754.5827029745</x:v>
      </x:c>
      <x:c r="C1389" s="6">
        <x:v>23.11135043</x:v>
      </x:c>
      <x:c r="D1389" s="14" t="s">
        <x:v>92</x:v>
      </x:c>
      <x:c r="E1389" s="15">
        <x:v>44733.6666795139</x:v>
      </x:c>
      <x:c r="F1389" t="s">
        <x:v>97</x:v>
      </x:c>
      <x:c r="G1389" s="6">
        <x:v>101.352464545316</x:v>
      </x:c>
      <x:c r="H1389" t="s">
        <x:v>95</x:v>
      </x:c>
      <x:c r="I1389" s="6">
        <x:v>29.698758079337</x:v>
      </x:c>
      <x:c r="J1389" t="s">
        <x:v>93</x:v>
      </x:c>
      <x:c r="K1389" s="6">
        <x:v>1018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20.371</x:v>
      </x:c>
      <x:c r="S1389" s="8">
        <x:v>86951.1046030041</x:v>
      </x:c>
      <x:c r="T1389" s="12">
        <x:v>286461.839622036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74457</x:v>
      </x:c>
      <x:c r="B1390" s="1">
        <x:v>44754.5827145833</x:v>
      </x:c>
      <x:c r="C1390" s="6">
        <x:v>23.128063625</x:v>
      </x:c>
      <x:c r="D1390" s="14" t="s">
        <x:v>92</x:v>
      </x:c>
      <x:c r="E1390" s="15">
        <x:v>44733.6666795139</x:v>
      </x:c>
      <x:c r="F1390" t="s">
        <x:v>97</x:v>
      </x:c>
      <x:c r="G1390" s="6">
        <x:v>101.27301093302</x:v>
      </x:c>
      <x:c r="H1390" t="s">
        <x:v>95</x:v>
      </x:c>
      <x:c r="I1390" s="6">
        <x:v>29.7049213835098</x:v>
      </x:c>
      <x:c r="J1390" t="s">
        <x:v>93</x:v>
      </x:c>
      <x:c r="K1390" s="6">
        <x:v>1018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20.379</x:v>
      </x:c>
      <x:c r="S1390" s="8">
        <x:v>86948.2223347934</x:v>
      </x:c>
      <x:c r="T1390" s="12">
        <x:v>286445.468869172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74460</x:v>
      </x:c>
      <x:c r="B1391" s="1">
        <x:v>44754.5827261921</x:v>
      </x:c>
      <x:c r="C1391" s="6">
        <x:v>23.1447914233333</x:v>
      </x:c>
      <x:c r="D1391" s="14" t="s">
        <x:v>92</x:v>
      </x:c>
      <x:c r="E1391" s="15">
        <x:v>44733.6666795139</x:v>
      </x:c>
      <x:c r="F1391" t="s">
        <x:v>97</x:v>
      </x:c>
      <x:c r="G1391" s="6">
        <x:v>101.318816618271</x:v>
      </x:c>
      <x:c r="H1391" t="s">
        <x:v>95</x:v>
      </x:c>
      <x:c r="I1391" s="6">
        <x:v>29.7049213835098</x:v>
      </x:c>
      <x:c r="J1391" t="s">
        <x:v>93</x:v>
      </x:c>
      <x:c r="K1391" s="6">
        <x:v>1018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20.374</x:v>
      </x:c>
      <x:c r="S1391" s="8">
        <x:v>86951.5438858648</x:v>
      </x:c>
      <x:c r="T1391" s="12">
        <x:v>286465.479147947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74466</x:v>
      </x:c>
      <x:c r="B1392" s="1">
        <x:v>44754.5827378125</x:v>
      </x:c>
      <x:c r="C1392" s="6">
        <x:v>23.1615030516667</x:v>
      </x:c>
      <x:c r="D1392" s="14" t="s">
        <x:v>92</x:v>
      </x:c>
      <x:c r="E1392" s="15">
        <x:v>44733.6666795139</x:v>
      </x:c>
      <x:c r="F1392" t="s">
        <x:v>97</x:v>
      </x:c>
      <x:c r="G1392" s="6">
        <x:v>101.303504221308</x:v>
      </x:c>
      <x:c r="H1392" t="s">
        <x:v>95</x:v>
      </x:c>
      <x:c r="I1392" s="6">
        <x:v>29.711084699009</x:v>
      </x:c>
      <x:c r="J1392" t="s">
        <x:v>93</x:v>
      </x:c>
      <x:c r="K1392" s="6">
        <x:v>1018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20.375</x:v>
      </x:c>
      <x:c r="S1392" s="8">
        <x:v>86953.3809933913</x:v>
      </x:c>
      <x:c r="T1392" s="12">
        <x:v>286469.151001372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74477</x:v>
      </x:c>
      <x:c r="B1393" s="1">
        <x:v>44754.5827489236</x:v>
      </x:c>
      <x:c r="C1393" s="6">
        <x:v>23.1775137183333</x:v>
      </x:c>
      <x:c r="D1393" s="14" t="s">
        <x:v>92</x:v>
      </x:c>
      <x:c r="E1393" s="15">
        <x:v>44733.6666795139</x:v>
      </x:c>
      <x:c r="F1393" t="s">
        <x:v>97</x:v>
      </x:c>
      <x:c r="G1393" s="6">
        <x:v>101.291330054964</x:v>
      </x:c>
      <x:c r="H1393" t="s">
        <x:v>95</x:v>
      </x:c>
      <x:c r="I1393" s="6">
        <x:v>29.7049213835098</x:v>
      </x:c>
      <x:c r="J1393" t="s">
        <x:v>93</x:v>
      </x:c>
      <x:c r="K1393" s="6">
        <x:v>1018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20.377</x:v>
      </x:c>
      <x:c r="S1393" s="8">
        <x:v>86946.4806875369</x:v>
      </x:c>
      <x:c r="T1393" s="12">
        <x:v>286437.77708137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74479</x:v>
      </x:c>
      <x:c r="B1394" s="1">
        <x:v>44754.5827606134</x:v>
      </x:c>
      <x:c r="C1394" s="6">
        <x:v>23.19432508</x:v>
      </x:c>
      <x:c r="D1394" s="14" t="s">
        <x:v>92</x:v>
      </x:c>
      <x:c r="E1394" s="15">
        <x:v>44733.6666795139</x:v>
      </x:c>
      <x:c r="F1394" t="s">
        <x:v>97</x:v>
      </x:c>
      <x:c r="G1394" s="6">
        <x:v>101.324966895733</x:v>
      </x:c>
      <x:c r="H1394" t="s">
        <x:v>95</x:v>
      </x:c>
      <x:c r="I1394" s="6">
        <x:v>29.698758079337</x:v>
      </x:c>
      <x:c r="J1394" t="s">
        <x:v>93</x:v>
      </x:c>
      <x:c r="K1394" s="6">
        <x:v>1018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20.374</x:v>
      </x:c>
      <x:c r="S1394" s="8">
        <x:v>86950.1433376334</x:v>
      </x:c>
      <x:c r="T1394" s="12">
        <x:v>286440.762474961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74487</x:v>
      </x:c>
      <x:c r="B1395" s="1">
        <x:v>44754.5827723032</x:v>
      </x:c>
      <x:c r="C1395" s="6">
        <x:v>23.21118664</x:v>
      </x:c>
      <x:c r="D1395" s="14" t="s">
        <x:v>92</x:v>
      </x:c>
      <x:c r="E1395" s="15">
        <x:v>44733.6666795139</x:v>
      </x:c>
      <x:c r="F1395" t="s">
        <x:v>97</x:v>
      </x:c>
      <x:c r="G1395" s="6">
        <x:v>101.324966895733</x:v>
      </x:c>
      <x:c r="H1395" t="s">
        <x:v>95</x:v>
      </x:c>
      <x:c r="I1395" s="6">
        <x:v>29.698758079337</x:v>
      </x:c>
      <x:c r="J1395" t="s">
        <x:v>93</x:v>
      </x:c>
      <x:c r="K1395" s="6">
        <x:v>1018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20.374</x:v>
      </x:c>
      <x:c r="S1395" s="8">
        <x:v>86957.1262975192</x:v>
      </x:c>
      <x:c r="T1395" s="12">
        <x:v>286447.513346792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74493</x:v>
      </x:c>
      <x:c r="B1396" s="1">
        <x:v>44754.582783912</x:v>
      </x:c>
      <x:c r="C1396" s="6">
        <x:v>23.227914445</x:v>
      </x:c>
      <x:c r="D1396" s="14" t="s">
        <x:v>92</x:v>
      </x:c>
      <x:c r="E1396" s="15">
        <x:v>44733.6666795139</x:v>
      </x:c>
      <x:c r="F1396" t="s">
        <x:v>97</x:v>
      </x:c>
      <x:c r="G1396" s="6">
        <x:v>101.346312641973</x:v>
      </x:c>
      <x:c r="H1396" t="s">
        <x:v>95</x:v>
      </x:c>
      <x:c r="I1396" s="6">
        <x:v>29.7049213835098</x:v>
      </x:c>
      <x:c r="J1396" t="s">
        <x:v>93</x:v>
      </x:c>
      <x:c r="K1396" s="6">
        <x:v>1018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20.371</x:v>
      </x:c>
      <x:c r="S1396" s="8">
        <x:v>86956.4109844272</x:v>
      </x:c>
      <x:c r="T1396" s="12">
        <x:v>286437.05711337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74498</x:v>
      </x:c>
      <x:c r="B1397" s="1">
        <x:v>44754.5827955671</x:v>
      </x:c>
      <x:c r="C1397" s="6">
        <x:v>23.2446423083333</x:v>
      </x:c>
      <x:c r="D1397" s="14" t="s">
        <x:v>92</x:v>
      </x:c>
      <x:c r="E1397" s="15">
        <x:v>44733.6666795139</x:v>
      </x:c>
      <x:c r="F1397" t="s">
        <x:v>97</x:v>
      </x:c>
      <x:c r="G1397" s="6">
        <x:v>101.294342575319</x:v>
      </x:c>
      <x:c r="H1397" t="s">
        <x:v>95</x:v>
      </x:c>
      <x:c r="I1397" s="6">
        <x:v>29.711084699009</x:v>
      </x:c>
      <x:c r="J1397" t="s">
        <x:v>93</x:v>
      </x:c>
      <x:c r="K1397" s="6">
        <x:v>1018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20.376</x:v>
      </x:c>
      <x:c r="S1397" s="8">
        <x:v>86952.00983518</x:v>
      </x:c>
      <x:c r="T1397" s="12">
        <x:v>286455.38748737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74507</x:v>
      </x:c>
      <x:c r="B1398" s="1">
        <x:v>44754.5828071412</x:v>
      </x:c>
      <x:c r="C1398" s="6">
        <x:v>23.2613550766667</x:v>
      </x:c>
      <x:c r="D1398" s="14" t="s">
        <x:v>92</x:v>
      </x:c>
      <x:c r="E1398" s="15">
        <x:v>44733.6666795139</x:v>
      </x:c>
      <x:c r="F1398" t="s">
        <x:v>97</x:v>
      </x:c>
      <x:c r="G1398" s="6">
        <x:v>101.349449549564</x:v>
      </x:c>
      <x:c r="H1398" t="s">
        <x:v>95</x:v>
      </x:c>
      <x:c r="I1398" s="6">
        <x:v>29.6925947864884</x:v>
      </x:c>
      <x:c r="J1398" t="s">
        <x:v>93</x:v>
      </x:c>
      <x:c r="K1398" s="6">
        <x:v>1018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20.372</x:v>
      </x:c>
      <x:c r="S1398" s="8">
        <x:v>86948.0736639618</x:v>
      </x:c>
      <x:c r="T1398" s="12">
        <x:v>286441.199001095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74511</x:v>
      </x:c>
      <x:c r="B1399" s="1">
        <x:v>44754.58281875</x:v>
      </x:c>
      <x:c r="C1399" s="6">
        <x:v>23.2780815483333</x:v>
      </x:c>
      <x:c r="D1399" s="14" t="s">
        <x:v>92</x:v>
      </x:c>
      <x:c r="E1399" s="15">
        <x:v>44733.6666795139</x:v>
      </x:c>
      <x:c r="F1399" t="s">
        <x:v>97</x:v>
      </x:c>
      <x:c r="G1399" s="6">
        <x:v>101.340283124412</x:v>
      </x:c>
      <x:c r="H1399" t="s">
        <x:v>95</x:v>
      </x:c>
      <x:c r="I1399" s="6">
        <x:v>29.6925947864884</x:v>
      </x:c>
      <x:c r="J1399" t="s">
        <x:v>93</x:v>
      </x:c>
      <x:c r="K1399" s="6">
        <x:v>1018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20.373</x:v>
      </x:c>
      <x:c r="S1399" s="8">
        <x:v>86946.3290350169</x:v>
      </x:c>
      <x:c r="T1399" s="12">
        <x:v>286448.400471299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74518</x:v>
      </x:c>
      <x:c r="B1400" s="1">
        <x:v>44754.5828304051</x:v>
      </x:c>
      <x:c r="C1400" s="6">
        <x:v>23.29482613</x:v>
      </x:c>
      <x:c r="D1400" s="14" t="s">
        <x:v>92</x:v>
      </x:c>
      <x:c r="E1400" s="15">
        <x:v>44733.6666795139</x:v>
      </x:c>
      <x:c r="F1400" t="s">
        <x:v>97</x:v>
      </x:c>
      <x:c r="G1400" s="6">
        <x:v>101.300616032155</x:v>
      </x:c>
      <x:c r="H1400" t="s">
        <x:v>95</x:v>
      </x:c>
      <x:c r="I1400" s="6">
        <x:v>29.6864315049652</x:v>
      </x:c>
      <x:c r="J1400" t="s">
        <x:v>93</x:v>
      </x:c>
      <x:c r="K1400" s="6">
        <x:v>1018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20.378</x:v>
      </x:c>
      <x:c r="S1400" s="8">
        <x:v>86944.5182784643</x:v>
      </x:c>
      <x:c r="T1400" s="12">
        <x:v>286446.829916705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74524</x:v>
      </x:c>
      <x:c r="B1401" s="1">
        <x:v>44754.5828420139</x:v>
      </x:c>
      <x:c r="C1401" s="6">
        <x:v>23.31157649</x:v>
      </x:c>
      <x:c r="D1401" s="14" t="s">
        <x:v>92</x:v>
      </x:c>
      <x:c r="E1401" s="15">
        <x:v>44733.6666795139</x:v>
      </x:c>
      <x:c r="F1401" t="s">
        <x:v>97</x:v>
      </x:c>
      <x:c r="G1401" s="6">
        <x:v>101.309777743496</x:v>
      </x:c>
      <x:c r="H1401" t="s">
        <x:v>95</x:v>
      </x:c>
      <x:c r="I1401" s="6">
        <x:v>29.6864315049652</x:v>
      </x:c>
      <x:c r="J1401" t="s">
        <x:v>93</x:v>
      </x:c>
      <x:c r="K1401" s="6">
        <x:v>1018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20.377</x:v>
      </x:c>
      <x:c r="S1401" s="8">
        <x:v>86941.1000426734</x:v>
      </x:c>
      <x:c r="T1401" s="12">
        <x:v>286439.733974328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74528</x:v>
      </x:c>
      <x:c r="B1402" s="1">
        <x:v>44754.5828530903</x:v>
      </x:c>
      <x:c r="C1402" s="6">
        <x:v>23.3275021633333</x:v>
      </x:c>
      <x:c r="D1402" s="14" t="s">
        <x:v>92</x:v>
      </x:c>
      <x:c r="E1402" s="15">
        <x:v>44733.6666795139</x:v>
      </x:c>
      <x:c r="F1402" t="s">
        <x:v>97</x:v>
      </x:c>
      <x:c r="G1402" s="6">
        <x:v>101.312790156947</x:v>
      </x:c>
      <x:c r="H1402" t="s">
        <x:v>95</x:v>
      </x:c>
      <x:c r="I1402" s="6">
        <x:v>29.6925947864884</x:v>
      </x:c>
      <x:c r="J1402" t="s">
        <x:v>93</x:v>
      </x:c>
      <x:c r="K1402" s="6">
        <x:v>1018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20.376</x:v>
      </x:c>
      <x:c r="S1402" s="8">
        <x:v>86945.6818873084</x:v>
      </x:c>
      <x:c r="T1402" s="12">
        <x:v>286434.608584318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74532</x:v>
      </x:c>
      <x:c r="B1403" s="1">
        <x:v>44754.5828646991</x:v>
      </x:c>
      <x:c r="C1403" s="6">
        <x:v>23.344227545</x:v>
      </x:c>
      <x:c r="D1403" s="14" t="s">
        <x:v>92</x:v>
      </x:c>
      <x:c r="E1403" s="15">
        <x:v>44733.6666795139</x:v>
      </x:c>
      <x:c r="F1403" t="s">
        <x:v>97</x:v>
      </x:c>
      <x:c r="G1403" s="6">
        <x:v>101.349449549564</x:v>
      </x:c>
      <x:c r="H1403" t="s">
        <x:v>95</x:v>
      </x:c>
      <x:c r="I1403" s="6">
        <x:v>29.6925947864884</x:v>
      </x:c>
      <x:c r="J1403" t="s">
        <x:v>93</x:v>
      </x:c>
      <x:c r="K1403" s="6">
        <x:v>1018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20.372</x:v>
      </x:c>
      <x:c r="S1403" s="8">
        <x:v>86943.7499414406</x:v>
      </x:c>
      <x:c r="T1403" s="12">
        <x:v>286439.181293518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74541</x:v>
      </x:c>
      <x:c r="B1404" s="1">
        <x:v>44754.5828763889</x:v>
      </x:c>
      <x:c r="C1404" s="6">
        <x:v>23.3610763283333</x:v>
      </x:c>
      <x:c r="D1404" s="14" t="s">
        <x:v>92</x:v>
      </x:c>
      <x:c r="E1404" s="15">
        <x:v>44733.6666795139</x:v>
      </x:c>
      <x:c r="F1404" t="s">
        <x:v>97</x:v>
      </x:c>
      <x:c r="G1404" s="6">
        <x:v>101.306640385697</x:v>
      </x:c>
      <x:c r="H1404" t="s">
        <x:v>95</x:v>
      </x:c>
      <x:c r="I1404" s="6">
        <x:v>29.698758079337</x:v>
      </x:c>
      <x:c r="J1404" t="s">
        <x:v>93</x:v>
      </x:c>
      <x:c r="K1404" s="6">
        <x:v>1018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20.376</x:v>
      </x:c>
      <x:c r="S1404" s="8">
        <x:v>86947.2905137578</x:v>
      </x:c>
      <x:c r="T1404" s="12">
        <x:v>286442.112231658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74547</x:v>
      </x:c>
      <x:c r="B1405" s="1">
        <x:v>44754.5828879977</x:v>
      </x:c>
      <x:c r="C1405" s="6">
        <x:v>23.3777874066667</x:v>
      </x:c>
      <x:c r="D1405" s="14" t="s">
        <x:v>92</x:v>
      </x:c>
      <x:c r="E1405" s="15">
        <x:v>44733.6666795139</x:v>
      </x:c>
      <x:c r="F1405" t="s">
        <x:v>97</x:v>
      </x:c>
      <x:c r="G1405" s="6">
        <x:v>101.343297610633</x:v>
      </x:c>
      <x:c r="H1405" t="s">
        <x:v>95</x:v>
      </x:c>
      <x:c r="I1405" s="6">
        <x:v>29.698758079337</x:v>
      </x:c>
      <x:c r="J1405" t="s">
        <x:v>93</x:v>
      </x:c>
      <x:c r="K1405" s="6">
        <x:v>1018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20.372</x:v>
      </x:c>
      <x:c r="S1405" s="8">
        <x:v>86953.5274679704</x:v>
      </x:c>
      <x:c r="T1405" s="12">
        <x:v>286437.022086658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74553</x:v>
      </x:c>
      <x:c r="B1406" s="1">
        <x:v>44754.5828996528</x:v>
      </x:c>
      <x:c r="C1406" s="6">
        <x:v>23.3945486516667</x:v>
      </x:c>
      <x:c r="D1406" s="14" t="s">
        <x:v>92</x:v>
      </x:c>
      <x:c r="E1406" s="15">
        <x:v>44733.6666795139</x:v>
      </x:c>
      <x:c r="F1406" t="s">
        <x:v>97</x:v>
      </x:c>
      <x:c r="G1406" s="6">
        <x:v>101.291330054964</x:v>
      </x:c>
      <x:c r="H1406" t="s">
        <x:v>95</x:v>
      </x:c>
      <x:c r="I1406" s="6">
        <x:v>29.7049213835098</x:v>
      </x:c>
      <x:c r="J1406" t="s">
        <x:v>93</x:v>
      </x:c>
      <x:c r="K1406" s="6">
        <x:v>1018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20.377</x:v>
      </x:c>
      <x:c r="S1406" s="8">
        <x:v>86952.1262324609</x:v>
      </x:c>
      <x:c r="T1406" s="12">
        <x:v>286452.834442138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74561</x:v>
      </x:c>
      <x:c r="B1407" s="1">
        <x:v>44754.5829112616</x:v>
      </x:c>
      <x:c r="C1407" s="6">
        <x:v>23.41125982</x:v>
      </x:c>
      <x:c r="D1407" s="14" t="s">
        <x:v>92</x:v>
      </x:c>
      <x:c r="E1407" s="15">
        <x:v>44733.6666795139</x:v>
      </x:c>
      <x:c r="F1407" t="s">
        <x:v>97</x:v>
      </x:c>
      <x:c r="G1407" s="6">
        <x:v>101.334131727493</x:v>
      </x:c>
      <x:c r="H1407" t="s">
        <x:v>95</x:v>
      </x:c>
      <x:c r="I1407" s="6">
        <x:v>29.698758079337</x:v>
      </x:c>
      <x:c r="J1407" t="s">
        <x:v>93</x:v>
      </x:c>
      <x:c r="K1407" s="6">
        <x:v>1018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20.373</x:v>
      </x:c>
      <x:c r="S1407" s="8">
        <x:v>86944.84877807</x:v>
      </x:c>
      <x:c r="T1407" s="12">
        <x:v>286441.070557458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74564</x:v>
      </x:c>
      <x:c r="B1408" s="1">
        <x:v>44754.5829229514</x:v>
      </x:c>
      <x:c r="C1408" s="6">
        <x:v>23.4280879333333</x:v>
      </x:c>
      <x:c r="D1408" s="14" t="s">
        <x:v>92</x:v>
      </x:c>
      <x:c r="E1408" s="15">
        <x:v>44733.6666795139</x:v>
      </x:c>
      <x:c r="F1408" t="s">
        <x:v>97</x:v>
      </x:c>
      <x:c r="G1408" s="6">
        <x:v>101.364648582399</x:v>
      </x:c>
      <x:c r="H1408" t="s">
        <x:v>95</x:v>
      </x:c>
      <x:c r="I1408" s="6">
        <x:v>29.7049213835098</x:v>
      </x:c>
      <x:c r="J1408" t="s">
        <x:v>93</x:v>
      </x:c>
      <x:c r="K1408" s="6">
        <x:v>1018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20.369</x:v>
      </x:c>
      <x:c r="S1408" s="8">
        <x:v>86931.9273491228</x:v>
      </x:c>
      <x:c r="T1408" s="12">
        <x:v>286434.411021519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74568</x:v>
      </x:c>
      <x:c r="B1409" s="1">
        <x:v>44754.5829341088</x:v>
      </x:c>
      <x:c r="C1409" s="6">
        <x:v>23.44414731</x:v>
      </x:c>
      <x:c r="D1409" s="14" t="s">
        <x:v>92</x:v>
      </x:c>
      <x:c r="E1409" s="15">
        <x:v>44733.6666795139</x:v>
      </x:c>
      <x:c r="F1409" t="s">
        <x:v>97</x:v>
      </x:c>
      <x:c r="G1409" s="6">
        <x:v>101.315803115189</x:v>
      </x:c>
      <x:c r="H1409" t="s">
        <x:v>95</x:v>
      </x:c>
      <x:c r="I1409" s="6">
        <x:v>29.698758079337</x:v>
      </x:c>
      <x:c r="J1409" t="s">
        <x:v>93</x:v>
      </x:c>
      <x:c r="K1409" s="6">
        <x:v>1018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20.375</x:v>
      </x:c>
      <x:c r="S1409" s="8">
        <x:v>86934.7902746008</x:v>
      </x:c>
      <x:c r="T1409" s="12">
        <x:v>286439.286393544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74576</x:v>
      </x:c>
      <x:c r="B1410" s="1">
        <x:v>44754.5829456829</x:v>
      </x:c>
      <x:c r="C1410" s="6">
        <x:v>23.4608589466667</x:v>
      </x:c>
      <x:c r="D1410" s="14" t="s">
        <x:v>92</x:v>
      </x:c>
      <x:c r="E1410" s="15">
        <x:v>44733.6666795139</x:v>
      </x:c>
      <x:c r="F1410" t="s">
        <x:v>97</x:v>
      </x:c>
      <x:c r="G1410" s="6">
        <x:v>101.297478707094</x:v>
      </x:c>
      <x:c r="H1410" t="s">
        <x:v>95</x:v>
      </x:c>
      <x:c r="I1410" s="6">
        <x:v>29.698758079337</x:v>
      </x:c>
      <x:c r="J1410" t="s">
        <x:v>93</x:v>
      </x:c>
      <x:c r="K1410" s="6">
        <x:v>1018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20.377</x:v>
      </x:c>
      <x:c r="S1410" s="8">
        <x:v>86946.5642819249</x:v>
      </x:c>
      <x:c r="T1410" s="12">
        <x:v>286440.546584821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74582</x:v>
      </x:c>
      <x:c r="B1411" s="1">
        <x:v>44754.5829572917</x:v>
      </x:c>
      <x:c r="C1411" s="6">
        <x:v>23.4775695</x:v>
      </x:c>
      <x:c r="D1411" s="14" t="s">
        <x:v>92</x:v>
      </x:c>
      <x:c r="E1411" s="15">
        <x:v>44733.6666795139</x:v>
      </x:c>
      <x:c r="F1411" t="s">
        <x:v>97</x:v>
      </x:c>
      <x:c r="G1411" s="6">
        <x:v>101.309653379565</x:v>
      </x:c>
      <x:c r="H1411" t="s">
        <x:v>95</x:v>
      </x:c>
      <x:c r="I1411" s="6">
        <x:v>29.7049213835098</x:v>
      </x:c>
      <x:c r="J1411" t="s">
        <x:v>93</x:v>
      </x:c>
      <x:c r="K1411" s="6">
        <x:v>1018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20.375</x:v>
      </x:c>
      <x:c r="S1411" s="8">
        <x:v>86935.1853211237</x:v>
      </x:c>
      <x:c r="T1411" s="12">
        <x:v>286454.760094189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74588</x:v>
      </x:c>
      <x:c r="B1412" s="1">
        <x:v>44754.5829689468</x:v>
      </x:c>
      <x:c r="C1412" s="6">
        <x:v>23.494347965</x:v>
      </x:c>
      <x:c r="D1412" s="14" t="s">
        <x:v>92</x:v>
      </x:c>
      <x:c r="E1412" s="15">
        <x:v>44733.6666795139</x:v>
      </x:c>
      <x:c r="F1412" t="s">
        <x:v>97</x:v>
      </x:c>
      <x:c r="G1412" s="6">
        <x:v>101.352464545316</x:v>
      </x:c>
      <x:c r="H1412" t="s">
        <x:v>95</x:v>
      </x:c>
      <x:c r="I1412" s="6">
        <x:v>29.698758079337</x:v>
      </x:c>
      <x:c r="J1412" t="s">
        <x:v>93</x:v>
      </x:c>
      <x:c r="K1412" s="6">
        <x:v>1018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20.371</x:v>
      </x:c>
      <x:c r="S1412" s="8">
        <x:v>86935.2881272013</x:v>
      </x:c>
      <x:c r="T1412" s="12">
        <x:v>286453.238668035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74593</x:v>
      </x:c>
      <x:c r="B1413" s="1">
        <x:v>44754.5829806366</x:v>
      </x:c>
      <x:c r="C1413" s="6">
        <x:v>23.5111589216667</x:v>
      </x:c>
      <x:c r="D1413" s="14" t="s">
        <x:v>92</x:v>
      </x:c>
      <x:c r="E1413" s="15">
        <x:v>44733.6666795139</x:v>
      </x:c>
      <x:c r="F1413" t="s">
        <x:v>97</x:v>
      </x:c>
      <x:c r="G1413" s="6">
        <x:v>101.309653379565</x:v>
      </x:c>
      <x:c r="H1413" t="s">
        <x:v>95</x:v>
      </x:c>
      <x:c r="I1413" s="6">
        <x:v>29.7049213835098</x:v>
      </x:c>
      <x:c r="J1413" t="s">
        <x:v>93</x:v>
      </x:c>
      <x:c r="K1413" s="6">
        <x:v>1018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20.375</x:v>
      </x:c>
      <x:c r="S1413" s="8">
        <x:v>86939.5237287572</x:v>
      </x:c>
      <x:c r="T1413" s="12">
        <x:v>286451.535618218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74600</x:v>
      </x:c>
      <x:c r="B1414" s="1">
        <x:v>44754.5829922454</x:v>
      </x:c>
      <x:c r="C1414" s="6">
        <x:v>23.5278871733333</x:v>
      </x:c>
      <x:c r="D1414" s="14" t="s">
        <x:v>92</x:v>
      </x:c>
      <x:c r="E1414" s="15">
        <x:v>44733.6666795139</x:v>
      </x:c>
      <x:c r="F1414" t="s">
        <x:v>97</x:v>
      </x:c>
      <x:c r="G1414" s="6">
        <x:v>101.324966895733</x:v>
      </x:c>
      <x:c r="H1414" t="s">
        <x:v>95</x:v>
      </x:c>
      <x:c r="I1414" s="6">
        <x:v>29.698758079337</x:v>
      </x:c>
      <x:c r="J1414" t="s">
        <x:v>93</x:v>
      </x:c>
      <x:c r="K1414" s="6">
        <x:v>1018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20.374</x:v>
      </x:c>
      <x:c r="S1414" s="8">
        <x:v>86937.59559237</x:v>
      </x:c>
      <x:c r="T1414" s="12">
        <x:v>286454.556524853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74607</x:v>
      </x:c>
      <x:c r="B1415" s="1">
        <x:v>44754.5830039352</x:v>
      </x:c>
      <x:c r="C1415" s="6">
        <x:v>23.5447333866667</x:v>
      </x:c>
      <x:c r="D1415" s="14" t="s">
        <x:v>92</x:v>
      </x:c>
      <x:c r="E1415" s="15">
        <x:v>44733.6666795139</x:v>
      </x:c>
      <x:c r="F1415" t="s">
        <x:v>97</x:v>
      </x:c>
      <x:c r="G1415" s="6">
        <x:v>101.312790156947</x:v>
      </x:c>
      <x:c r="H1415" t="s">
        <x:v>95</x:v>
      </x:c>
      <x:c r="I1415" s="6">
        <x:v>29.6925947864884</x:v>
      </x:c>
      <x:c r="J1415" t="s">
        <x:v>93</x:v>
      </x:c>
      <x:c r="K1415" s="6">
        <x:v>1018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20.376</x:v>
      </x:c>
      <x:c r="S1415" s="8">
        <x:v>86936.5077848317</x:v>
      </x:c>
      <x:c r="T1415" s="12">
        <x:v>286447.314635805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74613</x:v>
      </x:c>
      <x:c r="B1416" s="1">
        <x:v>44754.583015625</x:v>
      </x:c>
      <x:c r="C1416" s="6">
        <x:v>23.5615615</x:v>
      </x:c>
      <x:c r="D1416" s="14" t="s">
        <x:v>92</x:v>
      </x:c>
      <x:c r="E1416" s="15">
        <x:v>44733.6666795139</x:v>
      </x:c>
      <x:c r="F1416" t="s">
        <x:v>97</x:v>
      </x:c>
      <x:c r="G1416" s="6">
        <x:v>101.297478707094</x:v>
      </x:c>
      <x:c r="H1416" t="s">
        <x:v>95</x:v>
      </x:c>
      <x:c r="I1416" s="6">
        <x:v>29.698758079337</x:v>
      </x:c>
      <x:c r="J1416" t="s">
        <x:v>93</x:v>
      </x:c>
      <x:c r="K1416" s="6">
        <x:v>1018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20.377</x:v>
      </x:c>
      <x:c r="S1416" s="8">
        <x:v>86941.0789879313</x:v>
      </x:c>
      <x:c r="T1416" s="12">
        <x:v>286452.576173751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74616</x:v>
      </x:c>
      <x:c r="B1417" s="1">
        <x:v>44754.5830267014</x:v>
      </x:c>
      <x:c r="C1417" s="6">
        <x:v>23.5775206033333</x:v>
      </x:c>
      <x:c r="D1417" s="14" t="s">
        <x:v>92</x:v>
      </x:c>
      <x:c r="E1417" s="15">
        <x:v>44733.6666795139</x:v>
      </x:c>
      <x:c r="F1417" t="s">
        <x:v>97</x:v>
      </x:c>
      <x:c r="G1417" s="6">
        <x:v>101.321953428267</x:v>
      </x:c>
      <x:c r="H1417" t="s">
        <x:v>95</x:v>
      </x:c>
      <x:c r="I1417" s="6">
        <x:v>29.6925947864884</x:v>
      </x:c>
      <x:c r="J1417" t="s">
        <x:v>93</x:v>
      </x:c>
      <x:c r="K1417" s="6">
        <x:v>1018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20.375</x:v>
      </x:c>
      <x:c r="S1417" s="8">
        <x:v>86938.1249622886</x:v>
      </x:c>
      <x:c r="T1417" s="12">
        <x:v>286448.339569104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74623</x:v>
      </x:c>
      <x:c r="B1418" s="1">
        <x:v>44754.5830383102</x:v>
      </x:c>
      <x:c r="C1418" s="6">
        <x:v>23.5942513183333</x:v>
      </x:c>
      <x:c r="D1418" s="14" t="s">
        <x:v>92</x:v>
      </x:c>
      <x:c r="E1418" s="15">
        <x:v>44733.6666795139</x:v>
      </x:c>
      <x:c r="F1418" t="s">
        <x:v>97</x:v>
      </x:c>
      <x:c r="G1418" s="6">
        <x:v>101.324966895733</x:v>
      </x:c>
      <x:c r="H1418" t="s">
        <x:v>95</x:v>
      </x:c>
      <x:c r="I1418" s="6">
        <x:v>29.698758079337</x:v>
      </x:c>
      <x:c r="J1418" t="s">
        <x:v>93</x:v>
      </x:c>
      <x:c r="K1418" s="6">
        <x:v>1018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20.374</x:v>
      </x:c>
      <x:c r="S1418" s="8">
        <x:v>86934.4674338897</x:v>
      </x:c>
      <x:c r="T1418" s="12">
        <x:v>286446.042238254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74630</x:v>
      </x:c>
      <x:c r="B1419" s="1">
        <x:v>44754.5830499653</x:v>
      </x:c>
      <x:c r="C1419" s="6">
        <x:v>23.6109768616667</x:v>
      </x:c>
      <x:c r="D1419" s="14" t="s">
        <x:v>92</x:v>
      </x:c>
      <x:c r="E1419" s="15">
        <x:v>44733.6666795139</x:v>
      </x:c>
      <x:c r="F1419" t="s">
        <x:v>97</x:v>
      </x:c>
      <x:c r="G1419" s="6">
        <x:v>101.303627936577</x:v>
      </x:c>
      <x:c r="H1419" t="s">
        <x:v>95</x:v>
      </x:c>
      <x:c r="I1419" s="6">
        <x:v>29.6925947864884</x:v>
      </x:c>
      <x:c r="J1419" t="s">
        <x:v>93</x:v>
      </x:c>
      <x:c r="K1419" s="6">
        <x:v>1018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20.377</x:v>
      </x:c>
      <x:c r="S1419" s="8">
        <x:v>86936.5775877929</x:v>
      </x:c>
      <x:c r="T1419" s="12">
        <x:v>286452.783733863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74636</x:v>
      </x:c>
      <x:c r="B1420" s="1">
        <x:v>44754.5830616898</x:v>
      </x:c>
      <x:c r="C1420" s="6">
        <x:v>23.6278717633333</x:v>
      </x:c>
      <x:c r="D1420" s="14" t="s">
        <x:v>92</x:v>
      </x:c>
      <x:c r="E1420" s="15">
        <x:v>44733.6666795139</x:v>
      </x:c>
      <x:c r="F1420" t="s">
        <x:v>97</x:v>
      </x:c>
      <x:c r="G1420" s="6">
        <x:v>101.343297610633</x:v>
      </x:c>
      <x:c r="H1420" t="s">
        <x:v>95</x:v>
      </x:c>
      <x:c r="I1420" s="6">
        <x:v>29.698758079337</x:v>
      </x:c>
      <x:c r="J1420" t="s">
        <x:v>93</x:v>
      </x:c>
      <x:c r="K1420" s="6">
        <x:v>1018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20.372</x:v>
      </x:c>
      <x:c r="S1420" s="8">
        <x:v>86932.8565135498</x:v>
      </x:c>
      <x:c r="T1420" s="12">
        <x:v>286452.760852169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74645</x:v>
      </x:c>
      <x:c r="B1421" s="1">
        <x:v>44754.5830733449</x:v>
      </x:c>
      <x:c r="C1421" s="6">
        <x:v>23.6446998516667</x:v>
      </x:c>
      <x:c r="D1421" s="14" t="s">
        <x:v>92</x:v>
      </x:c>
      <x:c r="E1421" s="15">
        <x:v>44733.6666795139</x:v>
      </x:c>
      <x:c r="F1421" t="s">
        <x:v>97</x:v>
      </x:c>
      <x:c r="G1421" s="6">
        <x:v>101.294466766993</x:v>
      </x:c>
      <x:c r="H1421" t="s">
        <x:v>95</x:v>
      </x:c>
      <x:c r="I1421" s="6">
        <x:v>29.6925947864884</x:v>
      </x:c>
      <x:c r="J1421" t="s">
        <x:v>93</x:v>
      </x:c>
      <x:c r="K1421" s="6">
        <x:v>1018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20.378</x:v>
      </x:c>
      <x:c r="S1421" s="8">
        <x:v>86932.9475248524</x:v>
      </x:c>
      <x:c r="T1421" s="12">
        <x:v>286447.036946814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74651</x:v>
      </x:c>
      <x:c r="B1422" s="1">
        <x:v>44754.5830850347</x:v>
      </x:c>
      <x:c r="C1422" s="6">
        <x:v>23.6615280216667</x:v>
      </x:c>
      <x:c r="D1422" s="14" t="s">
        <x:v>92</x:v>
      </x:c>
      <x:c r="E1422" s="15">
        <x:v>44733.6666795139</x:v>
      </x:c>
      <x:c r="F1422" t="s">
        <x:v>97</x:v>
      </x:c>
      <x:c r="G1422" s="6">
        <x:v>101.312790156947</x:v>
      </x:c>
      <x:c r="H1422" t="s">
        <x:v>95</x:v>
      </x:c>
      <x:c r="I1422" s="6">
        <x:v>29.6925947864884</x:v>
      </x:c>
      <x:c r="J1422" t="s">
        <x:v>93</x:v>
      </x:c>
      <x:c r="K1422" s="6">
        <x:v>1018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20.376</x:v>
      </x:c>
      <x:c r="S1422" s="8">
        <x:v>86933.1719629063</x:v>
      </x:c>
      <x:c r="T1422" s="12">
        <x:v>286438.871625474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74656</x:v>
      </x:c>
      <x:c r="B1423" s="1">
        <x:v>44754.5830966782</x:v>
      </x:c>
      <x:c r="C1423" s="6">
        <x:v>23.6782591733333</x:v>
      </x:c>
      <x:c r="D1423" s="14" t="s">
        <x:v>92</x:v>
      </x:c>
      <x:c r="E1423" s="15">
        <x:v>44733.6666795139</x:v>
      </x:c>
      <x:c r="F1423" t="s">
        <x:v>97</x:v>
      </x:c>
      <x:c r="G1423" s="6">
        <x:v>101.312790156947</x:v>
      </x:c>
      <x:c r="H1423" t="s">
        <x:v>95</x:v>
      </x:c>
      <x:c r="I1423" s="6">
        <x:v>29.6925947864884</x:v>
      </x:c>
      <x:c r="J1423" t="s">
        <x:v>93</x:v>
      </x:c>
      <x:c r="K1423" s="6">
        <x:v>1018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20.376</x:v>
      </x:c>
      <x:c r="S1423" s="8">
        <x:v>86943.6692076888</x:v>
      </x:c>
      <x:c r="T1423" s="12">
        <x:v>286448.218844348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74658</x:v>
      </x:c>
      <x:c r="B1424" s="1">
        <x:v>44754.5831077199</x:v>
      </x:c>
      <x:c r="C1424" s="6">
        <x:v>23.69415093</x:v>
      </x:c>
      <x:c r="D1424" s="14" t="s">
        <x:v>92</x:v>
      </x:c>
      <x:c r="E1424" s="15">
        <x:v>44733.6666795139</x:v>
      </x:c>
      <x:c r="F1424" t="s">
        <x:v>97</x:v>
      </x:c>
      <x:c r="G1424" s="6">
        <x:v>101.321953428267</x:v>
      </x:c>
      <x:c r="H1424" t="s">
        <x:v>95</x:v>
      </x:c>
      <x:c r="I1424" s="6">
        <x:v>29.6925947864884</x:v>
      </x:c>
      <x:c r="J1424" t="s">
        <x:v>93</x:v>
      </x:c>
      <x:c r="K1424" s="6">
        <x:v>1018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20.375</x:v>
      </x:c>
      <x:c r="S1424" s="8">
        <x:v>86942.8524048817</x:v>
      </x:c>
      <x:c r="T1424" s="12">
        <x:v>286445.477488938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74664</x:v>
      </x:c>
      <x:c r="B1425" s="1">
        <x:v>44754.5831193287</x:v>
      </x:c>
      <x:c r="C1425" s="6">
        <x:v>23.7108788016667</x:v>
      </x:c>
      <x:c r="D1425" s="14" t="s">
        <x:v>92</x:v>
      </x:c>
      <x:c r="E1425" s="15">
        <x:v>44733.6666795139</x:v>
      </x:c>
      <x:c r="F1425" t="s">
        <x:v>97</x:v>
      </x:c>
      <x:c r="G1425" s="6">
        <x:v>101.303627936577</x:v>
      </x:c>
      <x:c r="H1425" t="s">
        <x:v>95</x:v>
      </x:c>
      <x:c r="I1425" s="6">
        <x:v>29.6925947864884</x:v>
      </x:c>
      <x:c r="J1425" t="s">
        <x:v>93</x:v>
      </x:c>
      <x:c r="K1425" s="6">
        <x:v>1018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20.377</x:v>
      </x:c>
      <x:c r="S1425" s="8">
        <x:v>86936.3042686701</x:v>
      </x:c>
      <x:c r="T1425" s="12">
        <x:v>286443.073294147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74670</x:v>
      </x:c>
      <x:c r="B1426" s="1">
        <x:v>44754.5831309375</x:v>
      </x:c>
      <x:c r="C1426" s="6">
        <x:v>23.72760723</x:v>
      </x:c>
      <x:c r="D1426" s="14" t="s">
        <x:v>92</x:v>
      </x:c>
      <x:c r="E1426" s="15">
        <x:v>44733.6666795139</x:v>
      </x:c>
      <x:c r="F1426" t="s">
        <x:v>97</x:v>
      </x:c>
      <x:c r="G1426" s="6">
        <x:v>101.328104318886</x:v>
      </x:c>
      <x:c r="H1426" t="s">
        <x:v>95</x:v>
      </x:c>
      <x:c r="I1426" s="6">
        <x:v>29.6864315049652</x:v>
      </x:c>
      <x:c r="J1426" t="s">
        <x:v>93</x:v>
      </x:c>
      <x:c r="K1426" s="6">
        <x:v>1018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20.375</x:v>
      </x:c>
      <x:c r="S1426" s="8">
        <x:v>86938.2477702183</x:v>
      </x:c>
      <x:c r="T1426" s="12">
        <x:v>286447.120692708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74680</x:v>
      </x:c>
      <x:c r="B1427" s="1">
        <x:v>44754.5831425926</x:v>
      </x:c>
      <x:c r="C1427" s="6">
        <x:v>23.7443879</x:v>
      </x:c>
      <x:c r="D1427" s="14" t="s">
        <x:v>92</x:v>
      </x:c>
      <x:c r="E1427" s="15">
        <x:v>44733.6666795139</x:v>
      </x:c>
      <x:c r="F1427" t="s">
        <x:v>97</x:v>
      </x:c>
      <x:c r="G1427" s="6">
        <x:v>101.358617026321</x:v>
      </x:c>
      <x:c r="H1427" t="s">
        <x:v>95</x:v>
      </x:c>
      <x:c r="I1427" s="6">
        <x:v>29.6925947864884</x:v>
      </x:c>
      <x:c r="J1427" t="s">
        <x:v>93</x:v>
      </x:c>
      <x:c r="K1427" s="6">
        <x:v>1018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20.371</x:v>
      </x:c>
      <x:c r="S1427" s="8">
        <x:v>86937.9260674824</x:v>
      </x:c>
      <x:c r="T1427" s="12">
        <x:v>286448.965113381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74686</x:v>
      </x:c>
      <x:c r="B1428" s="1">
        <x:v>44754.5831542477</x:v>
      </x:c>
      <x:c r="C1428" s="6">
        <x:v>23.7611678683333</x:v>
      </x:c>
      <x:c r="D1428" s="14" t="s">
        <x:v>92</x:v>
      </x:c>
      <x:c r="E1428" s="15">
        <x:v>44733.6666795139</x:v>
      </x:c>
      <x:c r="F1428" t="s">
        <x:v>97</x:v>
      </x:c>
      <x:c r="G1428" s="6">
        <x:v>101.294466766993</x:v>
      </x:c>
      <x:c r="H1428" t="s">
        <x:v>95</x:v>
      </x:c>
      <x:c r="I1428" s="6">
        <x:v>29.6925947864884</x:v>
      </x:c>
      <x:c r="J1428" t="s">
        <x:v>93</x:v>
      </x:c>
      <x:c r="K1428" s="6">
        <x:v>1018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20.378</x:v>
      </x:c>
      <x:c r="S1428" s="8">
        <x:v>86937.0686914467</x:v>
      </x:c>
      <x:c r="T1428" s="12">
        <x:v>286439.331657686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74693</x:v>
      </x:c>
      <x:c r="B1429" s="1">
        <x:v>44754.5831658565</x:v>
      </x:c>
      <x:c r="C1429" s="6">
        <x:v>23.7778814833333</x:v>
      </x:c>
      <x:c r="D1429" s="14" t="s">
        <x:v>92</x:v>
      </x:c>
      <x:c r="E1429" s="15">
        <x:v>44733.6666795139</x:v>
      </x:c>
      <x:c r="F1429" t="s">
        <x:v>97</x:v>
      </x:c>
      <x:c r="G1429" s="6">
        <x:v>101.303627936577</x:v>
      </x:c>
      <x:c r="H1429" t="s">
        <x:v>95</x:v>
      </x:c>
      <x:c r="I1429" s="6">
        <x:v>29.6925947864884</x:v>
      </x:c>
      <x:c r="J1429" t="s">
        <x:v>93</x:v>
      </x:c>
      <x:c r="K1429" s="6">
        <x:v>1018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20.377</x:v>
      </x:c>
      <x:c r="S1429" s="8">
        <x:v>86943.2392680977</x:v>
      </x:c>
      <x:c r="T1429" s="12">
        <x:v>286450.514334584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74698</x:v>
      </x:c>
      <x:c r="B1430" s="1">
        <x:v>44754.5831775116</x:v>
      </x:c>
      <x:c r="C1430" s="6">
        <x:v>23.7946423566667</x:v>
      </x:c>
      <x:c r="D1430" s="14" t="s">
        <x:v>92</x:v>
      </x:c>
      <x:c r="E1430" s="15">
        <x:v>44733.6666795139</x:v>
      </x:c>
      <x:c r="F1430" t="s">
        <x:v>97</x:v>
      </x:c>
      <x:c r="G1430" s="6">
        <x:v>101.294466766993</x:v>
      </x:c>
      <x:c r="H1430" t="s">
        <x:v>95</x:v>
      </x:c>
      <x:c r="I1430" s="6">
        <x:v>29.6925947864884</x:v>
      </x:c>
      <x:c r="J1430" t="s">
        <x:v>93</x:v>
      </x:c>
      <x:c r="K1430" s="6">
        <x:v>1018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20.378</x:v>
      </x:c>
      <x:c r="S1430" s="8">
        <x:v>86942.9204652501</x:v>
      </x:c>
      <x:c r="T1430" s="12">
        <x:v>286447.620643138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74704</x:v>
      </x:c>
      <x:c r="B1431" s="1">
        <x:v>44754.5831891551</x:v>
      </x:c>
      <x:c r="C1431" s="6">
        <x:v>23.8114370633333</x:v>
      </x:c>
      <x:c r="D1431" s="14" t="s">
        <x:v>92</x:v>
      </x:c>
      <x:c r="E1431" s="15">
        <x:v>44733.6666795139</x:v>
      </x:c>
      <x:c r="F1431" t="s">
        <x:v>97</x:v>
      </x:c>
      <x:c r="G1431" s="6">
        <x:v>101.349449549564</x:v>
      </x:c>
      <x:c r="H1431" t="s">
        <x:v>95</x:v>
      </x:c>
      <x:c r="I1431" s="6">
        <x:v>29.6925947864884</x:v>
      </x:c>
      <x:c r="J1431" t="s">
        <x:v>93</x:v>
      </x:c>
      <x:c r="K1431" s="6">
        <x:v>1018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20.372</x:v>
      </x:c>
      <x:c r="S1431" s="8">
        <x:v>86928.9172612498</x:v>
      </x:c>
      <x:c r="T1431" s="12">
        <x:v>286447.3694529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74710</x:v>
      </x:c>
      <x:c r="B1432" s="1">
        <x:v>44754.5832007755</x:v>
      </x:c>
      <x:c r="C1432" s="6">
        <x:v>23.828148215</x:v>
      </x:c>
      <x:c r="D1432" s="14" t="s">
        <x:v>92</x:v>
      </x:c>
      <x:c r="E1432" s="15">
        <x:v>44733.6666795139</x:v>
      </x:c>
      <x:c r="F1432" t="s">
        <x:v>97</x:v>
      </x:c>
      <x:c r="G1432" s="6">
        <x:v>101.279158501901</x:v>
      </x:c>
      <x:c r="H1432" t="s">
        <x:v>95</x:v>
      </x:c>
      <x:c r="I1432" s="6">
        <x:v>29.698758079337</x:v>
      </x:c>
      <x:c r="J1432" t="s">
        <x:v>93</x:v>
      </x:c>
      <x:c r="K1432" s="6">
        <x:v>1018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20.379</x:v>
      </x:c>
      <x:c r="S1432" s="8">
        <x:v>86936.7011671985</x:v>
      </x:c>
      <x:c r="T1432" s="12">
        <x:v>286439.98834585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74712</x:v>
      </x:c>
      <x:c r="B1433" s="1">
        <x:v>44754.5832118403</x:v>
      </x:c>
      <x:c r="C1433" s="6">
        <x:v>23.84409055</x:v>
      </x:c>
      <x:c r="D1433" s="14" t="s">
        <x:v>92</x:v>
      </x:c>
      <x:c r="E1433" s="15">
        <x:v>44733.6666795139</x:v>
      </x:c>
      <x:c r="F1433" t="s">
        <x:v>97</x:v>
      </x:c>
      <x:c r="G1433" s="6">
        <x:v>101.248676675144</x:v>
      </x:c>
      <x:c r="H1433" t="s">
        <x:v>95</x:v>
      </x:c>
      <x:c r="I1433" s="6">
        <x:v>29.6925947864884</x:v>
      </x:c>
      <x:c r="J1433" t="s">
        <x:v>93</x:v>
      </x:c>
      <x:c r="K1433" s="6">
        <x:v>1018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20.383</x:v>
      </x:c>
      <x:c r="S1433" s="8">
        <x:v>86935.751321835</x:v>
      </x:c>
      <x:c r="T1433" s="12">
        <x:v>286449.740670505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74718</x:v>
      </x:c>
      <x:c r="B1434" s="1">
        <x:v>44754.5832234607</x:v>
      </x:c>
      <x:c r="C1434" s="6">
        <x:v>23.86081662</x:v>
      </x:c>
      <x:c r="D1434" s="14" t="s">
        <x:v>92</x:v>
      </x:c>
      <x:c r="E1434" s="15">
        <x:v>44733.6666795139</x:v>
      </x:c>
      <x:c r="F1434" t="s">
        <x:v>97</x:v>
      </x:c>
      <x:c r="G1434" s="6">
        <x:v>101.352464545316</x:v>
      </x:c>
      <x:c r="H1434" t="s">
        <x:v>95</x:v>
      </x:c>
      <x:c r="I1434" s="6">
        <x:v>29.698758079337</x:v>
      </x:c>
      <x:c r="J1434" t="s">
        <x:v>93</x:v>
      </x:c>
      <x:c r="K1434" s="6">
        <x:v>1018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20.371</x:v>
      </x:c>
      <x:c r="S1434" s="8">
        <x:v>86936.6851171555</x:v>
      </x:c>
      <x:c r="T1434" s="12">
        <x:v>286445.074870033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74724</x:v>
      </x:c>
      <x:c r="B1435" s="1">
        <x:v>44754.5832350694</x:v>
      </x:c>
      <x:c r="C1435" s="6">
        <x:v>23.8775631166667</x:v>
      </x:c>
      <x:c r="D1435" s="14" t="s">
        <x:v>92</x:v>
      </x:c>
      <x:c r="E1435" s="15">
        <x:v>44733.6666795139</x:v>
      </x:c>
      <x:c r="F1435" t="s">
        <x:v>97</x:v>
      </x:c>
      <x:c r="G1435" s="6">
        <x:v>101.331117750701</x:v>
      </x:c>
      <x:c r="H1435" t="s">
        <x:v>95</x:v>
      </x:c>
      <x:c r="I1435" s="6">
        <x:v>29.6925947864884</x:v>
      </x:c>
      <x:c r="J1435" t="s">
        <x:v>93</x:v>
      </x:c>
      <x:c r="K1435" s="6">
        <x:v>1018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20.374</x:v>
      </x:c>
      <x:c r="S1435" s="8">
        <x:v>86931.2976612905</x:v>
      </x:c>
      <x:c r="T1435" s="12">
        <x:v>286437.412309237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74730</x:v>
      </x:c>
      <x:c r="B1436" s="1">
        <x:v>44754.5832466782</x:v>
      </x:c>
      <x:c r="C1436" s="6">
        <x:v>23.8942927566667</x:v>
      </x:c>
      <x:c r="D1436" s="14" t="s">
        <x:v>92</x:v>
      </x:c>
      <x:c r="E1436" s="15">
        <x:v>44733.6666795139</x:v>
      </x:c>
      <x:c r="F1436" t="s">
        <x:v>97</x:v>
      </x:c>
      <x:c r="G1436" s="6">
        <x:v>101.334131727493</x:v>
      </x:c>
      <x:c r="H1436" t="s">
        <x:v>95</x:v>
      </x:c>
      <x:c r="I1436" s="6">
        <x:v>29.698758079337</x:v>
      </x:c>
      <x:c r="J1436" t="s">
        <x:v>93</x:v>
      </x:c>
      <x:c r="K1436" s="6">
        <x:v>1018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20.373</x:v>
      </x:c>
      <x:c r="S1436" s="8">
        <x:v>86935.620961142</x:v>
      </x:c>
      <x:c r="T1436" s="12">
        <x:v>286452.372722496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74739</x:v>
      </x:c>
      <x:c r="B1437" s="1">
        <x:v>44754.5832582986</x:v>
      </x:c>
      <x:c r="C1437" s="6">
        <x:v>23.9110225016667</x:v>
      </x:c>
      <x:c r="D1437" s="14" t="s">
        <x:v>92</x:v>
      </x:c>
      <x:c r="E1437" s="15">
        <x:v>44733.6666795139</x:v>
      </x:c>
      <x:c r="F1437" t="s">
        <x:v>97</x:v>
      </x:c>
      <x:c r="G1437" s="6">
        <x:v>101.340283124412</x:v>
      </x:c>
      <x:c r="H1437" t="s">
        <x:v>95</x:v>
      </x:c>
      <x:c r="I1437" s="6">
        <x:v>29.6925947864884</x:v>
      </x:c>
      <x:c r="J1437" t="s">
        <x:v>93</x:v>
      </x:c>
      <x:c r="K1437" s="6">
        <x:v>1018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20.373</x:v>
      </x:c>
      <x:c r="S1437" s="8">
        <x:v>86929.2572470814</x:v>
      </x:c>
      <x:c r="T1437" s="12">
        <x:v>286445.149057691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74746</x:v>
      </x:c>
      <x:c r="B1438" s="1">
        <x:v>44754.5832699884</x:v>
      </x:c>
      <x:c r="C1438" s="6">
        <x:v>23.9278172416667</x:v>
      </x:c>
      <x:c r="D1438" s="14" t="s">
        <x:v>92</x:v>
      </x:c>
      <x:c r="E1438" s="15">
        <x:v>44733.6666795139</x:v>
      </x:c>
      <x:c r="F1438" t="s">
        <x:v>97</x:v>
      </x:c>
      <x:c r="G1438" s="6">
        <x:v>101.321953428267</x:v>
      </x:c>
      <x:c r="H1438" t="s">
        <x:v>95</x:v>
      </x:c>
      <x:c r="I1438" s="6">
        <x:v>29.6925947864884</x:v>
      </x:c>
      <x:c r="J1438" t="s">
        <x:v>93</x:v>
      </x:c>
      <x:c r="K1438" s="6">
        <x:v>1018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20.375</x:v>
      </x:c>
      <x:c r="S1438" s="8">
        <x:v>86931.7038038068</x:v>
      </x:c>
      <x:c r="T1438" s="12">
        <x:v>286437.940949405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74752</x:v>
      </x:c>
      <x:c r="B1439" s="1">
        <x:v>44754.5832815972</x:v>
      </x:c>
      <x:c r="C1439" s="6">
        <x:v>23.9445802716667</x:v>
      </x:c>
      <x:c r="D1439" s="14" t="s">
        <x:v>92</x:v>
      </x:c>
      <x:c r="E1439" s="15">
        <x:v>44733.6666795139</x:v>
      </x:c>
      <x:c r="F1439" t="s">
        <x:v>97</x:v>
      </x:c>
      <x:c r="G1439" s="6">
        <x:v>101.318940505686</x:v>
      </x:c>
      <x:c r="H1439" t="s">
        <x:v>95</x:v>
      </x:c>
      <x:c r="I1439" s="6">
        <x:v>29.6864315049652</x:v>
      </x:c>
      <x:c r="J1439" t="s">
        <x:v>93</x:v>
      </x:c>
      <x:c r="K1439" s="6">
        <x:v>1018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20.376</x:v>
      </x:c>
      <x:c r="S1439" s="8">
        <x:v>86934.2862570541</x:v>
      </x:c>
      <x:c r="T1439" s="12">
        <x:v>286443.426892485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74758</x:v>
      </x:c>
      <x:c r="B1440" s="1">
        <x:v>44754.583293287</x:v>
      </x:c>
      <x:c r="C1440" s="6">
        <x:v>23.9613778233333</x:v>
      </x:c>
      <x:c r="D1440" s="14" t="s">
        <x:v>92</x:v>
      </x:c>
      <x:c r="E1440" s="15">
        <x:v>44733.6666795139</x:v>
      </x:c>
      <x:c r="F1440" t="s">
        <x:v>97</x:v>
      </x:c>
      <x:c r="G1440" s="6">
        <x:v>101.306640385697</x:v>
      </x:c>
      <x:c r="H1440" t="s">
        <x:v>95</x:v>
      </x:c>
      <x:c r="I1440" s="6">
        <x:v>29.698758079337</x:v>
      </x:c>
      <x:c r="J1440" t="s">
        <x:v>93</x:v>
      </x:c>
      <x:c r="K1440" s="6">
        <x:v>1018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20.376</x:v>
      </x:c>
      <x:c r="S1440" s="8">
        <x:v>86929.2114248204</x:v>
      </x:c>
      <x:c r="T1440" s="12">
        <x:v>286450.150323217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74764</x:v>
      </x:c>
      <x:c r="B1441" s="1">
        <x:v>44754.5833048958</x:v>
      </x:c>
      <x:c r="C1441" s="6">
        <x:v>23.9781079333333</x:v>
      </x:c>
      <x:c r="D1441" s="14" t="s">
        <x:v>92</x:v>
      </x:c>
      <x:c r="E1441" s="15">
        <x:v>44733.6666795139</x:v>
      </x:c>
      <x:c r="F1441" t="s">
        <x:v>97</x:v>
      </x:c>
      <x:c r="G1441" s="6">
        <x:v>101.315803115189</x:v>
      </x:c>
      <x:c r="H1441" t="s">
        <x:v>95</x:v>
      </x:c>
      <x:c r="I1441" s="6">
        <x:v>29.698758079337</x:v>
      </x:c>
      <x:c r="J1441" t="s">
        <x:v>93</x:v>
      </x:c>
      <x:c r="K1441" s="6">
        <x:v>1018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20.375</x:v>
      </x:c>
      <x:c r="S1441" s="8">
        <x:v>86929.3341277018</x:v>
      </x:c>
      <x:c r="T1441" s="12">
        <x:v>286447.134590862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74771</x:v>
      </x:c>
      <x:c r="B1442" s="1">
        <x:v>44754.5833165509</x:v>
      </x:c>
      <x:c r="C1442" s="6">
        <x:v>23.9949055966667</x:v>
      </x:c>
      <x:c r="D1442" s="14" t="s">
        <x:v>92</x:v>
      </x:c>
      <x:c r="E1442" s="15">
        <x:v>44733.6666795139</x:v>
      </x:c>
      <x:c r="F1442" t="s">
        <x:v>97</x:v>
      </x:c>
      <x:c r="G1442" s="6">
        <x:v>101.294466766993</x:v>
      </x:c>
      <x:c r="H1442" t="s">
        <x:v>95</x:v>
      </x:c>
      <x:c r="I1442" s="6">
        <x:v>29.6925947864884</x:v>
      </x:c>
      <x:c r="J1442" t="s">
        <x:v>93</x:v>
      </x:c>
      <x:c r="K1442" s="6">
        <x:v>1018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20.378</x:v>
      </x:c>
      <x:c r="S1442" s="8">
        <x:v>86929.7127369278</x:v>
      </x:c>
      <x:c r="T1442" s="12">
        <x:v>286443.206304239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74773</x:v>
      </x:c>
      <x:c r="B1443" s="1">
        <x:v>44754.5833276273</x:v>
      </x:c>
      <x:c r="C1443" s="6">
        <x:v>24.01083291</x:v>
      </x:c>
      <x:c r="D1443" s="14" t="s">
        <x:v>92</x:v>
      </x:c>
      <x:c r="E1443" s="15">
        <x:v>44733.6666795139</x:v>
      </x:c>
      <x:c r="F1443" t="s">
        <x:v>97</x:v>
      </x:c>
      <x:c r="G1443" s="6">
        <x:v>101.294466766993</x:v>
      </x:c>
      <x:c r="H1443" t="s">
        <x:v>95</x:v>
      </x:c>
      <x:c r="I1443" s="6">
        <x:v>29.6925947864884</x:v>
      </x:c>
      <x:c r="J1443" t="s">
        <x:v>93</x:v>
      </x:c>
      <x:c r="K1443" s="6">
        <x:v>1018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20.378</x:v>
      </x:c>
      <x:c r="S1443" s="8">
        <x:v>86930.1077449655</x:v>
      </x:c>
      <x:c r="T1443" s="12">
        <x:v>286440.072430103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74780</x:v>
      </x:c>
      <x:c r="B1444" s="1">
        <x:v>44754.5833392708</x:v>
      </x:c>
      <x:c r="C1444" s="6">
        <x:v>24.0275962883333</x:v>
      </x:c>
      <x:c r="D1444" s="14" t="s">
        <x:v>92</x:v>
      </x:c>
      <x:c r="E1444" s="15">
        <x:v>44733.6666795139</x:v>
      </x:c>
      <x:c r="F1444" t="s">
        <x:v>97</x:v>
      </x:c>
      <x:c r="G1444" s="6">
        <x:v>101.349449549564</x:v>
      </x:c>
      <x:c r="H1444" t="s">
        <x:v>95</x:v>
      </x:c>
      <x:c r="I1444" s="6">
        <x:v>29.6925947864884</x:v>
      </x:c>
      <x:c r="J1444" t="s">
        <x:v>93</x:v>
      </x:c>
      <x:c r="K1444" s="6">
        <x:v>1018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20.372</x:v>
      </x:c>
      <x:c r="S1444" s="8">
        <x:v>86928.882911563</x:v>
      </x:c>
      <x:c r="T1444" s="12">
        <x:v>286443.728713663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74786</x:v>
      </x:c>
      <x:c r="B1445" s="1">
        <x:v>44754.5833508912</x:v>
      </x:c>
      <x:c r="C1445" s="6">
        <x:v>24.04434133</x:v>
      </x:c>
      <x:c r="D1445" s="14" t="s">
        <x:v>92</x:v>
      </x:c>
      <x:c r="E1445" s="15">
        <x:v>44733.6666795139</x:v>
      </x:c>
      <x:c r="F1445" t="s">
        <x:v>97</x:v>
      </x:c>
      <x:c r="G1445" s="6">
        <x:v>101.312790156947</x:v>
      </x:c>
      <x:c r="H1445" t="s">
        <x:v>95</x:v>
      </x:c>
      <x:c r="I1445" s="6">
        <x:v>29.6925947864884</x:v>
      </x:c>
      <x:c r="J1445" t="s">
        <x:v>93</x:v>
      </x:c>
      <x:c r="K1445" s="6">
        <x:v>1018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20.376</x:v>
      </x:c>
      <x:c r="S1445" s="8">
        <x:v>86924.0954906822</x:v>
      </x:c>
      <x:c r="T1445" s="12">
        <x:v>286445.269995425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74791</x:v>
      </x:c>
      <x:c r="B1446" s="1">
        <x:v>44754.5833625</x:v>
      </x:c>
      <x:c r="C1446" s="6">
        <x:v>24.0610692416667</x:v>
      </x:c>
      <x:c r="D1446" s="14" t="s">
        <x:v>92</x:v>
      </x:c>
      <x:c r="E1446" s="15">
        <x:v>44733.6666795139</x:v>
      </x:c>
      <x:c r="F1446" t="s">
        <x:v>97</x:v>
      </x:c>
      <x:c r="G1446" s="6">
        <x:v>101.315803115189</x:v>
      </x:c>
      <x:c r="H1446" t="s">
        <x:v>95</x:v>
      </x:c>
      <x:c r="I1446" s="6">
        <x:v>29.698758079337</x:v>
      </x:c>
      <x:c r="J1446" t="s">
        <x:v>93</x:v>
      </x:c>
      <x:c r="K1446" s="6">
        <x:v>1018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20.375</x:v>
      </x:c>
      <x:c r="S1446" s="8">
        <x:v>86917.0701674022</x:v>
      </x:c>
      <x:c r="T1446" s="12">
        <x:v>286432.224442159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74797</x:v>
      </x:c>
      <x:c r="B1447" s="1">
        <x:v>44754.5833741898</x:v>
      </x:c>
      <x:c r="C1447" s="6">
        <x:v>24.077880045</x:v>
      </x:c>
      <x:c r="D1447" s="14" t="s">
        <x:v>92</x:v>
      </x:c>
      <x:c r="E1447" s="15">
        <x:v>44733.6666795139</x:v>
      </x:c>
      <x:c r="F1447" t="s">
        <x:v>97</x:v>
      </x:c>
      <x:c r="G1447" s="6">
        <x:v>101.321953428267</x:v>
      </x:c>
      <x:c r="H1447" t="s">
        <x:v>95</x:v>
      </x:c>
      <x:c r="I1447" s="6">
        <x:v>29.6925947864884</x:v>
      </x:c>
      <x:c r="J1447" t="s">
        <x:v>93</x:v>
      </x:c>
      <x:c r="K1447" s="6">
        <x:v>1018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20.375</x:v>
      </x:c>
      <x:c r="S1447" s="8">
        <x:v>86925.7999390993</x:v>
      </x:c>
      <x:c r="T1447" s="12">
        <x:v>286445.717493068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74806</x:v>
      </x:c>
      <x:c r="B1448" s="1">
        <x:v>44754.5833857986</x:v>
      </x:c>
      <x:c r="C1448" s="6">
        <x:v>24.0946079083333</x:v>
      </x:c>
      <x:c r="D1448" s="14" t="s">
        <x:v>92</x:v>
      </x:c>
      <x:c r="E1448" s="15">
        <x:v>44733.6666795139</x:v>
      </x:c>
      <x:c r="F1448" t="s">
        <x:v>97</x:v>
      </x:c>
      <x:c r="G1448" s="6">
        <x:v>101.312790156947</x:v>
      </x:c>
      <x:c r="H1448" t="s">
        <x:v>95</x:v>
      </x:c>
      <x:c r="I1448" s="6">
        <x:v>29.6925947864884</x:v>
      </x:c>
      <x:c r="J1448" t="s">
        <x:v>93</x:v>
      </x:c>
      <x:c r="K1448" s="6">
        <x:v>1018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20.376</x:v>
      </x:c>
      <x:c r="S1448" s="8">
        <x:v>86923.5311054956</x:v>
      </x:c>
      <x:c r="T1448" s="12">
        <x:v>286444.20454255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74812</x:v>
      </x:c>
      <x:c r="B1449" s="1">
        <x:v>44754.5833975347</x:v>
      </x:c>
      <x:c r="C1449" s="6">
        <x:v>24.1115055966667</x:v>
      </x:c>
      <x:c r="D1449" s="14" t="s">
        <x:v>92</x:v>
      </x:c>
      <x:c r="E1449" s="15">
        <x:v>44733.6666795139</x:v>
      </x:c>
      <x:c r="F1449" t="s">
        <x:v>97</x:v>
      </x:c>
      <x:c r="G1449" s="6">
        <x:v>101.300616032155</x:v>
      </x:c>
      <x:c r="H1449" t="s">
        <x:v>95</x:v>
      </x:c>
      <x:c r="I1449" s="6">
        <x:v>29.6864315049652</x:v>
      </x:c>
      <x:c r="J1449" t="s">
        <x:v>93</x:v>
      </x:c>
      <x:c r="K1449" s="6">
        <x:v>1018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20.378</x:v>
      </x:c>
      <x:c r="S1449" s="8">
        <x:v>86922.973998544</x:v>
      </x:c>
      <x:c r="T1449" s="12">
        <x:v>286446.605166414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74815</x:v>
      </x:c>
      <x:c r="B1450" s="1">
        <x:v>44754.5834085995</x:v>
      </x:c>
      <x:c r="C1450" s="6">
        <x:v>24.1274308016667</x:v>
      </x:c>
      <x:c r="D1450" s="14" t="s">
        <x:v>92</x:v>
      </x:c>
      <x:c r="E1450" s="15">
        <x:v>44733.6666795139</x:v>
      </x:c>
      <x:c r="F1450" t="s">
        <x:v>97</x:v>
      </x:c>
      <x:c r="G1450" s="6">
        <x:v>101.324966895733</x:v>
      </x:c>
      <x:c r="H1450" t="s">
        <x:v>95</x:v>
      </x:c>
      <x:c r="I1450" s="6">
        <x:v>29.698758079337</x:v>
      </x:c>
      <x:c r="J1450" t="s">
        <x:v>93</x:v>
      </x:c>
      <x:c r="K1450" s="6">
        <x:v>1018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20.374</x:v>
      </x:c>
      <x:c r="S1450" s="8">
        <x:v>86919.9433480136</x:v>
      </x:c>
      <x:c r="T1450" s="12">
        <x:v>286430.396920628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74824</x:v>
      </x:c>
      <x:c r="B1451" s="1">
        <x:v>44754.5834202199</x:v>
      </x:c>
      <x:c r="C1451" s="6">
        <x:v>24.1441757383333</x:v>
      </x:c>
      <x:c r="D1451" s="14" t="s">
        <x:v>92</x:v>
      </x:c>
      <x:c r="E1451" s="15">
        <x:v>44733.6666795139</x:v>
      </x:c>
      <x:c r="F1451" t="s">
        <x:v>97</x:v>
      </x:c>
      <x:c r="G1451" s="6">
        <x:v>101.334255787133</x:v>
      </x:c>
      <x:c r="H1451" t="s">
        <x:v>95</x:v>
      </x:c>
      <x:c r="I1451" s="6">
        <x:v>29.6802682347675</x:v>
      </x:c>
      <x:c r="J1451" t="s">
        <x:v>93</x:v>
      </x:c>
      <x:c r="K1451" s="6">
        <x:v>1018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20.375</x:v>
      </x:c>
      <x:c r="S1451" s="8">
        <x:v>86921.7848329483</x:v>
      </x:c>
      <x:c r="T1451" s="12">
        <x:v>286445.974288981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74826</x:v>
      </x:c>
      <x:c r="B1452" s="1">
        <x:v>44754.583431794</x:v>
      </x:c>
      <x:c r="C1452" s="6">
        <x:v>24.1608200783333</x:v>
      </x:c>
      <x:c r="D1452" s="14" t="s">
        <x:v>92</x:v>
      </x:c>
      <x:c r="E1452" s="15">
        <x:v>44733.6666795139</x:v>
      </x:c>
      <x:c r="F1452" t="s">
        <x:v>97</x:v>
      </x:c>
      <x:c r="G1452" s="6">
        <x:v>101.315928127941</x:v>
      </x:c>
      <x:c r="H1452" t="s">
        <x:v>95</x:v>
      </x:c>
      <x:c r="I1452" s="6">
        <x:v>29.6802682347675</x:v>
      </x:c>
      <x:c r="J1452" t="s">
        <x:v>93</x:v>
      </x:c>
      <x:c r="K1452" s="6">
        <x:v>1018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20.377</x:v>
      </x:c>
      <x:c r="S1452" s="8">
        <x:v>86923.2239748975</x:v>
      </x:c>
      <x:c r="T1452" s="12">
        <x:v>286452.577111352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74832</x:v>
      </x:c>
      <x:c r="B1453" s="1">
        <x:v>44754.5834433681</x:v>
      </x:c>
      <x:c r="C1453" s="6">
        <x:v>24.1775311816667</x:v>
      </x:c>
      <x:c r="D1453" s="14" t="s">
        <x:v>92</x:v>
      </x:c>
      <x:c r="E1453" s="15">
        <x:v>44733.6666795139</x:v>
      </x:c>
      <x:c r="F1453" t="s">
        <x:v>97</x:v>
      </x:c>
      <x:c r="G1453" s="6">
        <x:v>101.315928127941</x:v>
      </x:c>
      <x:c r="H1453" t="s">
        <x:v>95</x:v>
      </x:c>
      <x:c r="I1453" s="6">
        <x:v>29.6802682347675</x:v>
      </x:c>
      <x:c r="J1453" t="s">
        <x:v>93</x:v>
      </x:c>
      <x:c r="K1453" s="6">
        <x:v>1018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20.377</x:v>
      </x:c>
      <x:c r="S1453" s="8">
        <x:v>86924.9285988499</x:v>
      </x:c>
      <x:c r="T1453" s="12">
        <x:v>286445.051795177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74839</x:v>
      </x:c>
      <x:c r="B1454" s="1">
        <x:v>44754.5834550116</x:v>
      </x:c>
      <x:c r="C1454" s="6">
        <x:v>24.194262955</x:v>
      </x:c>
      <x:c r="D1454" s="14" t="s">
        <x:v>92</x:v>
      </x:c>
      <x:c r="E1454" s="15">
        <x:v>44733.6666795139</x:v>
      </x:c>
      <x:c r="F1454" t="s">
        <x:v>97</x:v>
      </x:c>
      <x:c r="G1454" s="6">
        <x:v>101.312790156947</x:v>
      </x:c>
      <x:c r="H1454" t="s">
        <x:v>95</x:v>
      </x:c>
      <x:c r="I1454" s="6">
        <x:v>29.6925947864884</x:v>
      </x:c>
      <x:c r="J1454" t="s">
        <x:v>93</x:v>
      </x:c>
      <x:c r="K1454" s="6">
        <x:v>1018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20.376</x:v>
      </x:c>
      <x:c r="S1454" s="8">
        <x:v>86916.9686444382</x:v>
      </x:c>
      <x:c r="T1454" s="12">
        <x:v>286438.253590271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74846</x:v>
      </x:c>
      <x:c r="B1455" s="1">
        <x:v>44754.5834666667</x:v>
      </x:c>
      <x:c r="C1455" s="6">
        <x:v>24.2110743883333</x:v>
      </x:c>
      <x:c r="D1455" s="14" t="s">
        <x:v>92</x:v>
      </x:c>
      <x:c r="E1455" s="15">
        <x:v>44733.6666795139</x:v>
      </x:c>
      <x:c r="F1455" t="s">
        <x:v>97</x:v>
      </x:c>
      <x:c r="G1455" s="6">
        <x:v>101.331117750701</x:v>
      </x:c>
      <x:c r="H1455" t="s">
        <x:v>95</x:v>
      </x:c>
      <x:c r="I1455" s="6">
        <x:v>29.6925947864884</x:v>
      </x:c>
      <x:c r="J1455" t="s">
        <x:v>93</x:v>
      </x:c>
      <x:c r="K1455" s="6">
        <x:v>1018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20.374</x:v>
      </x:c>
      <x:c r="S1455" s="8">
        <x:v>86921.7679501288</x:v>
      </x:c>
      <x:c r="T1455" s="12">
        <x:v>286444.620918399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74851</x:v>
      </x:c>
      <x:c r="B1456" s="1">
        <x:v>44754.5834782755</x:v>
      </x:c>
      <x:c r="C1456" s="6">
        <x:v>24.22778735</x:v>
      </x:c>
      <x:c r="D1456" s="14" t="s">
        <x:v>92</x:v>
      </x:c>
      <x:c r="E1456" s="15">
        <x:v>44733.6666795139</x:v>
      </x:c>
      <x:c r="F1456" t="s">
        <x:v>97</x:v>
      </x:c>
      <x:c r="G1456" s="6">
        <x:v>101.30676587479</x:v>
      </x:c>
      <x:c r="H1456" t="s">
        <x:v>95</x:v>
      </x:c>
      <x:c r="I1456" s="6">
        <x:v>29.6802682347675</x:v>
      </x:c>
      <x:c r="J1456" t="s">
        <x:v>93</x:v>
      </x:c>
      <x:c r="K1456" s="6">
        <x:v>1018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20.378</x:v>
      </x:c>
      <x:c r="S1456" s="8">
        <x:v>86927.4203889686</x:v>
      </x:c>
      <x:c r="T1456" s="12">
        <x:v>286438.047551525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74856</x:v>
      </x:c>
      <x:c r="B1457" s="1">
        <x:v>44754.5834899306</x:v>
      </x:c>
      <x:c r="C1457" s="6">
        <x:v>24.2445825183333</x:v>
      </x:c>
      <x:c r="D1457" s="14" t="s">
        <x:v>92</x:v>
      </x:c>
      <x:c r="E1457" s="15">
        <x:v>44733.6666795139</x:v>
      </x:c>
      <x:c r="F1457" t="s">
        <x:v>97</x:v>
      </x:c>
      <x:c r="G1457" s="6">
        <x:v>101.309777743496</x:v>
      </x:c>
      <x:c r="H1457" t="s">
        <x:v>95</x:v>
      </x:c>
      <x:c r="I1457" s="6">
        <x:v>29.6864315049652</x:v>
      </x:c>
      <x:c r="J1457" t="s">
        <x:v>93</x:v>
      </x:c>
      <x:c r="K1457" s="6">
        <x:v>1018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20.377</x:v>
      </x:c>
      <x:c r="S1457" s="8">
        <x:v>86923.8132698197</x:v>
      </x:c>
      <x:c r="T1457" s="12">
        <x:v>286430.734304105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74863</x:v>
      </x:c>
      <x:c r="B1458" s="1">
        <x:v>44754.5835015856</x:v>
      </x:c>
      <x:c r="C1458" s="6">
        <x:v>24.2613103966667</x:v>
      </x:c>
      <x:c r="D1458" s="14" t="s">
        <x:v>92</x:v>
      </x:c>
      <x:c r="E1458" s="15">
        <x:v>44733.6666795139</x:v>
      </x:c>
      <x:c r="F1458" t="s">
        <x:v>97</x:v>
      </x:c>
      <x:c r="G1458" s="6">
        <x:v>101.395419298754</x:v>
      </x:c>
      <x:c r="H1458" t="s">
        <x:v>95</x:v>
      </x:c>
      <x:c r="I1458" s="6">
        <x:v>29.6741049758948</x:v>
      </x:c>
      <x:c r="J1458" t="s">
        <x:v>93</x:v>
      </x:c>
      <x:c r="K1458" s="6">
        <x:v>1018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20.369</x:v>
      </x:c>
      <x:c r="S1458" s="8">
        <x:v>86919.5647453618</x:v>
      </x:c>
      <x:c r="T1458" s="12">
        <x:v>286433.142087752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74870</x:v>
      </x:c>
      <x:c r="B1459" s="1">
        <x:v>44754.5835131944</x:v>
      </x:c>
      <x:c r="C1459" s="6">
        <x:v>24.2780399966667</x:v>
      </x:c>
      <x:c r="D1459" s="14" t="s">
        <x:v>92</x:v>
      </x:c>
      <x:c r="E1459" s="15">
        <x:v>44733.6666795139</x:v>
      </x:c>
      <x:c r="F1459" t="s">
        <x:v>97</x:v>
      </x:c>
      <x:c r="G1459" s="6">
        <x:v>101.318940505686</x:v>
      </x:c>
      <x:c r="H1459" t="s">
        <x:v>95</x:v>
      </x:c>
      <x:c r="I1459" s="6">
        <x:v>29.6864315049652</x:v>
      </x:c>
      <x:c r="J1459" t="s">
        <x:v>93</x:v>
      </x:c>
      <x:c r="K1459" s="6">
        <x:v>1018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20.376</x:v>
      </x:c>
      <x:c r="S1459" s="8">
        <x:v>86926.2280688117</x:v>
      </x:c>
      <x:c r="T1459" s="12">
        <x:v>286435.343756604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74878</x:v>
      </x:c>
      <x:c r="B1460" s="1">
        <x:v>44754.5835247685</x:v>
      </x:c>
      <x:c r="C1460" s="6">
        <x:v>24.2947506233333</x:v>
      </x:c>
      <x:c r="D1460" s="14" t="s">
        <x:v>92</x:v>
      </x:c>
      <x:c r="E1460" s="15">
        <x:v>44733.6666795139</x:v>
      </x:c>
      <x:c r="F1460" t="s">
        <x:v>97</x:v>
      </x:c>
      <x:c r="G1460" s="6">
        <x:v>101.337269183261</x:v>
      </x:c>
      <x:c r="H1460" t="s">
        <x:v>95</x:v>
      </x:c>
      <x:c r="I1460" s="6">
        <x:v>29.6864315049652</x:v>
      </x:c>
      <x:c r="J1460" t="s">
        <x:v>93</x:v>
      </x:c>
      <x:c r="K1460" s="6">
        <x:v>1018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20.374</x:v>
      </x:c>
      <x:c r="S1460" s="8">
        <x:v>86924.0540249299</x:v>
      </x:c>
      <x:c r="T1460" s="12">
        <x:v>286445.404289356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74885</x:v>
      </x:c>
      <x:c r="B1461" s="1">
        <x:v>44754.5835363773</x:v>
      </x:c>
      <x:c r="C1461" s="6">
        <x:v>24.3114617433333</x:v>
      </x:c>
      <x:c r="D1461" s="14" t="s">
        <x:v>92</x:v>
      </x:c>
      <x:c r="E1461" s="15">
        <x:v>44733.6666795139</x:v>
      </x:c>
      <x:c r="F1461" t="s">
        <x:v>97</x:v>
      </x:c>
      <x:c r="G1461" s="6">
        <x:v>101.318940505686</x:v>
      </x:c>
      <x:c r="H1461" t="s">
        <x:v>95</x:v>
      </x:c>
      <x:c r="I1461" s="6">
        <x:v>29.6864315049652</x:v>
      </x:c>
      <x:c r="J1461" t="s">
        <x:v>93</x:v>
      </x:c>
      <x:c r="K1461" s="6">
        <x:v>1018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20.376</x:v>
      </x:c>
      <x:c r="S1461" s="8">
        <x:v>86919.844877101</x:v>
      </x:c>
      <x:c r="T1461" s="12">
        <x:v>286445.543241998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74891</x:v>
      </x:c>
      <x:c r="B1462" s="1">
        <x:v>44754.5835479977</x:v>
      </x:c>
      <x:c r="C1462" s="6">
        <x:v>24.3281733633333</x:v>
      </x:c>
      <x:c r="D1462" s="14" t="s">
        <x:v>92</x:v>
      </x:c>
      <x:c r="E1462" s="15">
        <x:v>44733.6666795139</x:v>
      </x:c>
      <x:c r="F1462" t="s">
        <x:v>97</x:v>
      </x:c>
      <x:c r="G1462" s="6">
        <x:v>101.273137201578</x:v>
      </x:c>
      <x:c r="H1462" t="s">
        <x:v>95</x:v>
      </x:c>
      <x:c r="I1462" s="6">
        <x:v>29.6864315049652</x:v>
      </x:c>
      <x:c r="J1462" t="s">
        <x:v>93</x:v>
      </x:c>
      <x:c r="K1462" s="6">
        <x:v>1018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20.381</x:v>
      </x:c>
      <x:c r="S1462" s="8">
        <x:v>86920.5901664891</x:v>
      </x:c>
      <x:c r="T1462" s="12">
        <x:v>286452.185187504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74896</x:v>
      </x:c>
      <x:c r="B1463" s="1">
        <x:v>44754.5835596065</x:v>
      </x:c>
      <x:c r="C1463" s="6">
        <x:v>24.344900685</x:v>
      </x:c>
      <x:c r="D1463" s="14" t="s">
        <x:v>92</x:v>
      </x:c>
      <x:c r="E1463" s="15">
        <x:v>44733.6666795139</x:v>
      </x:c>
      <x:c r="F1463" t="s">
        <x:v>97</x:v>
      </x:c>
      <x:c r="G1463" s="6">
        <x:v>101.346435098975</x:v>
      </x:c>
      <x:c r="H1463" t="s">
        <x:v>95</x:v>
      </x:c>
      <x:c r="I1463" s="6">
        <x:v>29.6864315049652</x:v>
      </x:c>
      <x:c r="J1463" t="s">
        <x:v>93</x:v>
      </x:c>
      <x:c r="K1463" s="6">
        <x:v>1018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20.373</x:v>
      </x:c>
      <x:c r="S1463" s="8">
        <x:v>86913.4290832924</x:v>
      </x:c>
      <x:c r="T1463" s="12">
        <x:v>286435.627711834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74898</x:v>
      </x:c>
      <x:c r="B1464" s="1">
        <x:v>44754.5835706366</x:v>
      </x:c>
      <x:c r="C1464" s="6">
        <x:v>24.3607785183333</x:v>
      </x:c>
      <x:c r="D1464" s="14" t="s">
        <x:v>92</x:v>
      </x:c>
      <x:c r="E1464" s="15">
        <x:v>44733.6666795139</x:v>
      </x:c>
      <x:c r="F1464" t="s">
        <x:v>97</x:v>
      </x:c>
      <x:c r="G1464" s="6">
        <x:v>101.300616032155</x:v>
      </x:c>
      <x:c r="H1464" t="s">
        <x:v>95</x:v>
      </x:c>
      <x:c r="I1464" s="6">
        <x:v>29.6864315049652</x:v>
      </x:c>
      <x:c r="J1464" t="s">
        <x:v>93</x:v>
      </x:c>
      <x:c r="K1464" s="6">
        <x:v>1018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20.378</x:v>
      </x:c>
      <x:c r="S1464" s="8">
        <x:v>86918.0816147434</x:v>
      </x:c>
      <x:c r="T1464" s="12">
        <x:v>286430.640579259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74904</x:v>
      </x:c>
      <x:c r="B1465" s="1">
        <x:v>44754.5835822569</x:v>
      </x:c>
      <x:c r="C1465" s="6">
        <x:v>24.37748958</x:v>
      </x:c>
      <x:c r="D1465" s="14" t="s">
        <x:v>92</x:v>
      </x:c>
      <x:c r="E1465" s="15">
        <x:v>44733.6666795139</x:v>
      </x:c>
      <x:c r="F1465" t="s">
        <x:v>97</x:v>
      </x:c>
      <x:c r="G1465" s="6">
        <x:v>101.337269183261</x:v>
      </x:c>
      <x:c r="H1465" t="s">
        <x:v>95</x:v>
      </x:c>
      <x:c r="I1465" s="6">
        <x:v>29.6864315049652</x:v>
      </x:c>
      <x:c r="J1465" t="s">
        <x:v>93</x:v>
      </x:c>
      <x:c r="K1465" s="6">
        <x:v>1018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20.374</x:v>
      </x:c>
      <x:c r="S1465" s="8">
        <x:v>86922.7083467744</x:v>
      </x:c>
      <x:c r="T1465" s="12">
        <x:v>286438.843659087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74910</x:v>
      </x:c>
      <x:c r="B1466" s="1">
        <x:v>44754.5835938657</x:v>
      </x:c>
      <x:c r="C1466" s="6">
        <x:v>24.3942254833333</x:v>
      </x:c>
      <x:c r="D1466" s="14" t="s">
        <x:v>92</x:v>
      </x:c>
      <x:c r="E1466" s="15">
        <x:v>44733.6666795139</x:v>
      </x:c>
      <x:c r="F1466" t="s">
        <x:v>97</x:v>
      </x:c>
      <x:c r="G1466" s="6">
        <x:v>101.349449549564</x:v>
      </x:c>
      <x:c r="H1466" t="s">
        <x:v>95</x:v>
      </x:c>
      <x:c r="I1466" s="6">
        <x:v>29.6925947864884</x:v>
      </x:c>
      <x:c r="J1466" t="s">
        <x:v>93</x:v>
      </x:c>
      <x:c r="K1466" s="6">
        <x:v>1018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20.372</x:v>
      </x:c>
      <x:c r="S1466" s="8">
        <x:v>86912.1118601378</x:v>
      </x:c>
      <x:c r="T1466" s="12">
        <x:v>286444.02596684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74920</x:v>
      </x:c>
      <x:c r="B1467" s="1">
        <x:v>44754.5836054745</x:v>
      </x:c>
      <x:c r="C1467" s="6">
        <x:v>24.4109385183333</x:v>
      </x:c>
      <x:c r="D1467" s="14" t="s">
        <x:v>92</x:v>
      </x:c>
      <x:c r="E1467" s="15">
        <x:v>44733.6666795139</x:v>
      </x:c>
      <x:c r="F1467" t="s">
        <x:v>97</x:v>
      </x:c>
      <x:c r="G1467" s="6">
        <x:v>101.309777743496</x:v>
      </x:c>
      <x:c r="H1467" t="s">
        <x:v>95</x:v>
      </x:c>
      <x:c r="I1467" s="6">
        <x:v>29.6864315049652</x:v>
      </x:c>
      <x:c r="J1467" t="s">
        <x:v>93</x:v>
      </x:c>
      <x:c r="K1467" s="6">
        <x:v>1018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20.377</x:v>
      </x:c>
      <x:c r="S1467" s="8">
        <x:v>86918.2870521049</x:v>
      </x:c>
      <x:c r="T1467" s="12">
        <x:v>286444.698268452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74922</x:v>
      </x:c>
      <x:c r="B1468" s="1">
        <x:v>44754.5836170949</x:v>
      </x:c>
      <x:c r="C1468" s="6">
        <x:v>24.4276509466667</x:v>
      </x:c>
      <x:c r="D1468" s="14" t="s">
        <x:v>92</x:v>
      </x:c>
      <x:c r="E1468" s="15">
        <x:v>44733.6666795139</x:v>
      </x:c>
      <x:c r="F1468" t="s">
        <x:v>97</x:v>
      </x:c>
      <x:c r="G1468" s="6">
        <x:v>101.352587651268</x:v>
      </x:c>
      <x:c r="H1468" t="s">
        <x:v>95</x:v>
      </x:c>
      <x:c r="I1468" s="6">
        <x:v>29.6802682347675</x:v>
      </x:c>
      <x:c r="J1468" t="s">
        <x:v>93</x:v>
      </x:c>
      <x:c r="K1468" s="6">
        <x:v>1018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20.373</x:v>
      </x:c>
      <x:c r="S1468" s="8">
        <x:v>86922.1363881364</x:v>
      </x:c>
      <x:c r="T1468" s="12">
        <x:v>286445.985199025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74931</x:v>
      </x:c>
      <x:c r="B1469" s="1">
        <x:v>44754.5836287384</x:v>
      </x:c>
      <x:c r="C1469" s="6">
        <x:v>24.4444456383333</x:v>
      </x:c>
      <x:c r="D1469" s="14" t="s">
        <x:v>92</x:v>
      </x:c>
      <x:c r="E1469" s="15">
        <x:v>44733.6666795139</x:v>
      </x:c>
      <x:c r="F1469" t="s">
        <x:v>97</x:v>
      </x:c>
      <x:c r="G1469" s="6">
        <x:v>101.328104318886</x:v>
      </x:c>
      <x:c r="H1469" t="s">
        <x:v>95</x:v>
      </x:c>
      <x:c r="I1469" s="6">
        <x:v>29.6864315049652</x:v>
      </x:c>
      <x:c r="J1469" t="s">
        <x:v>93</x:v>
      </x:c>
      <x:c r="K1469" s="6">
        <x:v>1018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20.375</x:v>
      </x:c>
      <x:c r="S1469" s="8">
        <x:v>86917.6103053238</x:v>
      </x:c>
      <x:c r="T1469" s="12">
        <x:v>286435.005087779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74937</x:v>
      </x:c>
      <x:c r="B1470" s="1">
        <x:v>44754.5836403588</x:v>
      </x:c>
      <x:c r="C1470" s="6">
        <x:v>24.4611734916667</x:v>
      </x:c>
      <x:c r="D1470" s="14" t="s">
        <x:v>92</x:v>
      </x:c>
      <x:c r="E1470" s="15">
        <x:v>44733.6666795139</x:v>
      </x:c>
      <x:c r="F1470" t="s">
        <x:v>97</x:v>
      </x:c>
      <x:c r="G1470" s="6">
        <x:v>101.30676587479</x:v>
      </x:c>
      <x:c r="H1470" t="s">
        <x:v>95</x:v>
      </x:c>
      <x:c r="I1470" s="6">
        <x:v>29.6802682347675</x:v>
      </x:c>
      <x:c r="J1470" t="s">
        <x:v>93</x:v>
      </x:c>
      <x:c r="K1470" s="6">
        <x:v>1018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20.378</x:v>
      </x:c>
      <x:c r="S1470" s="8">
        <x:v>86925.148635889</x:v>
      </x:c>
      <x:c r="T1470" s="12">
        <x:v>286447.771951646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74945</x:v>
      </x:c>
      <x:c r="B1471" s="1">
        <x:v>44754.5836520023</x:v>
      </x:c>
      <x:c r="C1471" s="6">
        <x:v>24.4779361583333</x:v>
      </x:c>
      <x:c r="D1471" s="14" t="s">
        <x:v>92</x:v>
      </x:c>
      <x:c r="E1471" s="15">
        <x:v>44733.6666795139</x:v>
      </x:c>
      <x:c r="F1471" t="s">
        <x:v>97</x:v>
      </x:c>
      <x:c r="G1471" s="6">
        <x:v>101.343421193501</x:v>
      </x:c>
      <x:c r="H1471" t="s">
        <x:v>95</x:v>
      </x:c>
      <x:c r="I1471" s="6">
        <x:v>29.6802682347675</x:v>
      </x:c>
      <x:c r="J1471" t="s">
        <x:v>93</x:v>
      </x:c>
      <x:c r="K1471" s="6">
        <x:v>1018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20.374</x:v>
      </x:c>
      <x:c r="S1471" s="8">
        <x:v>86920.0480364454</x:v>
      </x:c>
      <x:c r="T1471" s="12">
        <x:v>286444.55660264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74951</x:v>
      </x:c>
      <x:c r="B1472" s="1">
        <x:v>44754.5836636227</x:v>
      </x:c>
      <x:c r="C1472" s="6">
        <x:v>24.4946655</x:v>
      </x:c>
      <x:c r="D1472" s="14" t="s">
        <x:v>92</x:v>
      </x:c>
      <x:c r="E1472" s="15">
        <x:v>44733.6666795139</x:v>
      </x:c>
      <x:c r="F1472" t="s">
        <x:v>97</x:v>
      </x:c>
      <x:c r="G1472" s="6">
        <x:v>101.352587651268</x:v>
      </x:c>
      <x:c r="H1472" t="s">
        <x:v>95</x:v>
      </x:c>
      <x:c r="I1472" s="6">
        <x:v>29.6802682347675</x:v>
      </x:c>
      <x:c r="J1472" t="s">
        <x:v>93</x:v>
      </x:c>
      <x:c r="K1472" s="6">
        <x:v>1018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20.373</x:v>
      </x:c>
      <x:c r="S1472" s="8">
        <x:v>86918.0760225527</x:v>
      </x:c>
      <x:c r="T1472" s="12">
        <x:v>286445.863381447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74954</x:v>
      </x:c>
      <x:c r="B1473" s="1">
        <x:v>44754.5836753472</x:v>
      </x:c>
      <x:c r="C1473" s="6">
        <x:v>24.5115430916667</x:v>
      </x:c>
      <x:c r="D1473" s="14" t="s">
        <x:v>92</x:v>
      </x:c>
      <x:c r="E1473" s="15">
        <x:v>44733.6666795139</x:v>
      </x:c>
      <x:c r="F1473" t="s">
        <x:v>97</x:v>
      </x:c>
      <x:c r="G1473" s="6">
        <x:v>101.282295761359</x:v>
      </x:c>
      <x:c r="H1473" t="s">
        <x:v>95</x:v>
      </x:c>
      <x:c r="I1473" s="6">
        <x:v>29.6864315049652</x:v>
      </x:c>
      <x:c r="J1473" t="s">
        <x:v>93</x:v>
      </x:c>
      <x:c r="K1473" s="6">
        <x:v>1018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20.38</x:v>
      </x:c>
      <x:c r="S1473" s="8">
        <x:v>86918.709205918</x:v>
      </x:c>
      <x:c r="T1473" s="12">
        <x:v>286453.384835069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74961</x:v>
      </x:c>
      <x:c r="B1474" s="1">
        <x:v>44754.5836864236</x:v>
      </x:c>
      <x:c r="C1474" s="6">
        <x:v>24.5274714066667</x:v>
      </x:c>
      <x:c r="D1474" s="14" t="s">
        <x:v>92</x:v>
      </x:c>
      <x:c r="E1474" s="15">
        <x:v>44733.6666795139</x:v>
      </x:c>
      <x:c r="F1474" t="s">
        <x:v>97</x:v>
      </x:c>
      <x:c r="G1474" s="6">
        <x:v>101.30375455078</x:v>
      </x:c>
      <x:c r="H1474" t="s">
        <x:v>95</x:v>
      </x:c>
      <x:c r="I1474" s="6">
        <x:v>29.6741049758948</x:v>
      </x:c>
      <x:c r="J1474" t="s">
        <x:v>93</x:v>
      </x:c>
      <x:c r="K1474" s="6">
        <x:v>1018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20.379</x:v>
      </x:c>
      <x:c r="S1474" s="8">
        <x:v>86919.59169655</x:v>
      </x:c>
      <x:c r="T1474" s="12">
        <x:v>286439.351929232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74968</x:v>
      </x:c>
      <x:c r="B1475" s="1">
        <x:v>44754.5836980671</x:v>
      </x:c>
      <x:c r="C1475" s="6">
        <x:v>24.5442699116667</x:v>
      </x:c>
      <x:c r="D1475" s="14" t="s">
        <x:v>92</x:v>
      </x:c>
      <x:c r="E1475" s="15">
        <x:v>44733.6666795139</x:v>
      </x:c>
      <x:c r="F1475" t="s">
        <x:v>97</x:v>
      </x:c>
      <x:c r="G1475" s="6">
        <x:v>101.325091432001</x:v>
      </x:c>
      <x:c r="H1475" t="s">
        <x:v>95</x:v>
      </x:c>
      <x:c r="I1475" s="6">
        <x:v>29.6802682347675</x:v>
      </x:c>
      <x:c r="J1475" t="s">
        <x:v>93</x:v>
      </x:c>
      <x:c r="K1475" s="6">
        <x:v>1018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20.376</x:v>
      </x:c>
      <x:c r="S1475" s="8">
        <x:v>86916.5548815487</x:v>
      </x:c>
      <x:c r="T1475" s="12">
        <x:v>286439.38175951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74970</x:v>
      </x:c>
      <x:c r="B1476" s="1">
        <x:v>44754.5837096875</x:v>
      </x:c>
      <x:c r="C1476" s="6">
        <x:v>24.5609810633333</x:v>
      </x:c>
      <x:c r="D1476" s="14" t="s">
        <x:v>92</x:v>
      </x:c>
      <x:c r="E1476" s="15">
        <x:v>44733.6666795139</x:v>
      </x:c>
      <x:c r="F1476" t="s">
        <x:v>97</x:v>
      </x:c>
      <x:c r="G1476" s="6">
        <x:v>101.322079089998</x:v>
      </x:c>
      <x:c r="H1476" t="s">
        <x:v>95</x:v>
      </x:c>
      <x:c r="I1476" s="6">
        <x:v>29.6741049758948</x:v>
      </x:c>
      <x:c r="J1476" t="s">
        <x:v>93</x:v>
      </x:c>
      <x:c r="K1476" s="6">
        <x:v>1018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20.377</x:v>
      </x:c>
      <x:c r="S1476" s="8">
        <x:v>86917.6599195327</x:v>
      </x:c>
      <x:c r="T1476" s="12">
        <x:v>286438.489800332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74978</x:v>
      </x:c>
      <x:c r="B1477" s="1">
        <x:v>44754.5837213773</x:v>
      </x:c>
      <x:c r="C1477" s="6">
        <x:v>24.57782584</x:v>
      </x:c>
      <x:c r="D1477" s="14" t="s">
        <x:v>92</x:v>
      </x:c>
      <x:c r="E1477" s="15">
        <x:v>44733.6666795139</x:v>
      </x:c>
      <x:c r="F1477" t="s">
        <x:v>97</x:v>
      </x:c>
      <x:c r="G1477" s="6">
        <x:v>101.33124293598</x:v>
      </x:c>
      <x:c r="H1477" t="s">
        <x:v>95</x:v>
      </x:c>
      <x:c r="I1477" s="6">
        <x:v>29.6741049758948</x:v>
      </x:c>
      <x:c r="J1477" t="s">
        <x:v>93</x:v>
      </x:c>
      <x:c r="K1477" s="6">
        <x:v>1018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20.376</x:v>
      </x:c>
      <x:c r="S1477" s="8">
        <x:v>86913.9181606298</x:v>
      </x:c>
      <x:c r="T1477" s="12">
        <x:v>286448.779538743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74986</x:v>
      </x:c>
      <x:c r="B1478" s="1">
        <x:v>44754.5837329861</x:v>
      </x:c>
      <x:c r="C1478" s="6">
        <x:v>24.5945369666667</x:v>
      </x:c>
      <x:c r="D1478" s="14" t="s">
        <x:v>92</x:v>
      </x:c>
      <x:c r="E1478" s="15">
        <x:v>44733.6666795139</x:v>
      </x:c>
      <x:c r="F1478" t="s">
        <x:v>97</x:v>
      </x:c>
      <x:c r="G1478" s="6">
        <x:v>101.337269183261</x:v>
      </x:c>
      <x:c r="H1478" t="s">
        <x:v>95</x:v>
      </x:c>
      <x:c r="I1478" s="6">
        <x:v>29.6864315049652</x:v>
      </x:c>
      <x:c r="J1478" t="s">
        <x:v>93</x:v>
      </x:c>
      <x:c r="K1478" s="6">
        <x:v>1018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20.374</x:v>
      </x:c>
      <x:c r="S1478" s="8">
        <x:v>86910.9498660268</x:v>
      </x:c>
      <x:c r="T1478" s="12">
        <x:v>286447.439054719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74990</x:v>
      </x:c>
      <x:c r="B1479" s="1">
        <x:v>44754.5837446759</x:v>
      </x:c>
      <x:c r="C1479" s="6">
        <x:v>24.6113864216667</x:v>
      </x:c>
      <x:c r="D1479" s="14" t="s">
        <x:v>92</x:v>
      </x:c>
      <x:c r="E1479" s="15">
        <x:v>44733.6666795139</x:v>
      </x:c>
      <x:c r="F1479" t="s">
        <x:v>97</x:v>
      </x:c>
      <x:c r="G1479" s="6">
        <x:v>101.315928127941</x:v>
      </x:c>
      <x:c r="H1479" t="s">
        <x:v>95</x:v>
      </x:c>
      <x:c r="I1479" s="6">
        <x:v>29.6802682347675</x:v>
      </x:c>
      <x:c r="J1479" t="s">
        <x:v>93</x:v>
      </x:c>
      <x:c r="K1479" s="6">
        <x:v>1018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20.377</x:v>
      </x:c>
      <x:c r="S1479" s="8">
        <x:v>86915.4798401738</x:v>
      </x:c>
      <x:c r="T1479" s="12">
        <x:v>286442.767475446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74996</x:v>
      </x:c>
      <x:c r="B1480" s="1">
        <x:v>44754.583756331</x:v>
      </x:c>
      <x:c r="C1480" s="6">
        <x:v>24.62814714</x:v>
      </x:c>
      <x:c r="D1480" s="14" t="s">
        <x:v>92</x:v>
      </x:c>
      <x:c r="E1480" s="15">
        <x:v>44733.6666795139</x:v>
      </x:c>
      <x:c r="F1480" t="s">
        <x:v>97</x:v>
      </x:c>
      <x:c r="G1480" s="6">
        <x:v>101.300616032155</x:v>
      </x:c>
      <x:c r="H1480" t="s">
        <x:v>95</x:v>
      </x:c>
      <x:c r="I1480" s="6">
        <x:v>29.6864315049652</x:v>
      </x:c>
      <x:c r="J1480" t="s">
        <x:v>93</x:v>
      </x:c>
      <x:c r="K1480" s="6">
        <x:v>1018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20.378</x:v>
      </x:c>
      <x:c r="S1480" s="8">
        <x:v>86914.9694152717</x:v>
      </x:c>
      <x:c r="T1480" s="12">
        <x:v>286460.413903462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75000</x:v>
      </x:c>
      <x:c r="B1481" s="1">
        <x:v>44754.5837674421</x:v>
      </x:c>
      <x:c r="C1481" s="6">
        <x:v>24.6441897983333</x:v>
      </x:c>
      <x:c r="D1481" s="14" t="s">
        <x:v>92</x:v>
      </x:c>
      <x:c r="E1481" s="15">
        <x:v>44733.6666795139</x:v>
      </x:c>
      <x:c r="F1481" t="s">
        <x:v>97</x:v>
      </x:c>
      <x:c r="G1481" s="6">
        <x:v>101.315928127941</x:v>
      </x:c>
      <x:c r="H1481" t="s">
        <x:v>95</x:v>
      </x:c>
      <x:c r="I1481" s="6">
        <x:v>29.6802682347675</x:v>
      </x:c>
      <x:c r="J1481" t="s">
        <x:v>93</x:v>
      </x:c>
      <x:c r="K1481" s="6">
        <x:v>1018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20.377</x:v>
      </x:c>
      <x:c r="S1481" s="8">
        <x:v>86913.5766078467</x:v>
      </x:c>
      <x:c r="T1481" s="12">
        <x:v>286441.469153114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75009</x:v>
      </x:c>
      <x:c r="B1482" s="1">
        <x:v>44754.5837790509</x:v>
      </x:c>
      <x:c r="C1482" s="6">
        <x:v>24.6609176216667</x:v>
      </x:c>
      <x:c r="D1482" s="14" t="s">
        <x:v>92</x:v>
      </x:c>
      <x:c r="E1482" s="15">
        <x:v>44733.6666795139</x:v>
      </x:c>
      <x:c r="F1482" t="s">
        <x:v>97</x:v>
      </x:c>
      <x:c r="G1482" s="6">
        <x:v>101.288444520559</x:v>
      </x:c>
      <x:c r="H1482" t="s">
        <x:v>95</x:v>
      </x:c>
      <x:c r="I1482" s="6">
        <x:v>29.6802682347675</x:v>
      </x:c>
      <x:c r="J1482" t="s">
        <x:v>93</x:v>
      </x:c>
      <x:c r="K1482" s="6">
        <x:v>1018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20.38</x:v>
      </x:c>
      <x:c r="S1482" s="8">
        <x:v>86914.080158401</x:v>
      </x:c>
      <x:c r="T1482" s="12">
        <x:v>286439.545918954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75014</x:v>
      </x:c>
      <x:c r="B1483" s="1">
        <x:v>44754.5837907755</x:v>
      </x:c>
      <x:c r="C1483" s="6">
        <x:v>24.67777914</x:v>
      </x:c>
      <x:c r="D1483" s="14" t="s">
        <x:v>92</x:v>
      </x:c>
      <x:c r="E1483" s="15">
        <x:v>44733.6666795139</x:v>
      </x:c>
      <x:c r="F1483" t="s">
        <x:v>97</x:v>
      </x:c>
      <x:c r="G1483" s="6">
        <x:v>101.367908832878</x:v>
      </x:c>
      <x:c r="H1483" t="s">
        <x:v>95</x:v>
      </x:c>
      <x:c r="I1483" s="6">
        <x:v>29.6741049758948</x:v>
      </x:c>
      <x:c r="J1483" t="s">
        <x:v>93</x:v>
      </x:c>
      <x:c r="K1483" s="6">
        <x:v>1018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20.372</x:v>
      </x:c>
      <x:c r="S1483" s="8">
        <x:v>86910.2602593135</x:v>
      </x:c>
      <x:c r="T1483" s="12">
        <x:v>286444.560329028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75018</x:v>
      </x:c>
      <x:c r="B1484" s="1">
        <x:v>44754.5838023958</x:v>
      </x:c>
      <x:c r="C1484" s="6">
        <x:v>24.6945069866667</x:v>
      </x:c>
      <x:c r="D1484" s="14" t="s">
        <x:v>92</x:v>
      </x:c>
      <x:c r="E1484" s="15">
        <x:v>44733.6666795139</x:v>
      </x:c>
      <x:c r="F1484" t="s">
        <x:v>97</x:v>
      </x:c>
      <x:c r="G1484" s="6">
        <x:v>101.318940505686</x:v>
      </x:c>
      <x:c r="H1484" t="s">
        <x:v>95</x:v>
      </x:c>
      <x:c r="I1484" s="6">
        <x:v>29.6864315049652</x:v>
      </x:c>
      <x:c r="J1484" t="s">
        <x:v>93</x:v>
      </x:c>
      <x:c r="K1484" s="6">
        <x:v>1018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20.376</x:v>
      </x:c>
      <x:c r="S1484" s="8">
        <x:v>86910.8872972337</x:v>
      </x:c>
      <x:c r="T1484" s="12">
        <x:v>286454.933247091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75027</x:v>
      </x:c>
      <x:c r="B1485" s="1">
        <x:v>44754.5838140394</x:v>
      </x:c>
      <x:c r="C1485" s="6">
        <x:v>24.7112540666667</x:v>
      </x:c>
      <x:c r="D1485" s="14" t="s">
        <x:v>92</x:v>
      </x:c>
      <x:c r="E1485" s="15">
        <x:v>44733.6666795139</x:v>
      </x:c>
      <x:c r="F1485" t="s">
        <x:v>97</x:v>
      </x:c>
      <x:c r="G1485" s="6">
        <x:v>101.325091432001</x:v>
      </x:c>
      <x:c r="H1485" t="s">
        <x:v>95</x:v>
      </x:c>
      <x:c r="I1485" s="6">
        <x:v>29.6802682347675</x:v>
      </x:c>
      <x:c r="J1485" t="s">
        <x:v>93</x:v>
      </x:c>
      <x:c r="K1485" s="6">
        <x:v>1018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20.376</x:v>
      </x:c>
      <x:c r="S1485" s="8">
        <x:v>86907.5258854825</x:v>
      </x:c>
      <x:c r="T1485" s="12">
        <x:v>286444.105298867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75035</x:v>
      </x:c>
      <x:c r="B1486" s="1">
        <x:v>44754.5838256597</x:v>
      </x:c>
      <x:c r="C1486" s="6">
        <x:v>24.7279841666667</x:v>
      </x:c>
      <x:c r="D1486" s="14" t="s">
        <x:v>92</x:v>
      </x:c>
      <x:c r="E1486" s="15">
        <x:v>44733.6666795139</x:v>
      </x:c>
      <x:c r="F1486" t="s">
        <x:v>97</x:v>
      </x:c>
      <x:c r="G1486" s="6">
        <x:v>101.367908832878</x:v>
      </x:c>
      <x:c r="H1486" t="s">
        <x:v>95</x:v>
      </x:c>
      <x:c r="I1486" s="6">
        <x:v>29.6741049758948</x:v>
      </x:c>
      <x:c r="J1486" t="s">
        <x:v>93</x:v>
      </x:c>
      <x:c r="K1486" s="6">
        <x:v>1018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20.372</x:v>
      </x:c>
      <x:c r="S1486" s="8">
        <x:v>86908.7896440724</x:v>
      </x:c>
      <x:c r="T1486" s="12">
        <x:v>286441.119513511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75040</x:v>
      </x:c>
      <x:c r="B1487" s="1">
        <x:v>44754.5838372685</x:v>
      </x:c>
      <x:c r="C1487" s="6">
        <x:v>24.7447143816667</x:v>
      </x:c>
      <x:c r="D1487" s="14" t="s">
        <x:v>92</x:v>
      </x:c>
      <x:c r="E1487" s="15">
        <x:v>44733.6666795139</x:v>
      </x:c>
      <x:c r="F1487" t="s">
        <x:v>97</x:v>
      </x:c>
      <x:c r="G1487" s="6">
        <x:v>101.325091432001</x:v>
      </x:c>
      <x:c r="H1487" t="s">
        <x:v>95</x:v>
      </x:c>
      <x:c r="I1487" s="6">
        <x:v>29.6802682347675</x:v>
      </x:c>
      <x:c r="J1487" t="s">
        <x:v>93</x:v>
      </x:c>
      <x:c r="K1487" s="6">
        <x:v>1018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20.376</x:v>
      </x:c>
      <x:c r="S1487" s="8">
        <x:v>86906.1159676885</x:v>
      </x:c>
      <x:c r="T1487" s="12">
        <x:v>286433.826581256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75043</x:v>
      </x:c>
      <x:c r="B1488" s="1">
        <x:v>44754.5838488773</x:v>
      </x:c>
      <x:c r="C1488" s="6">
        <x:v>24.76142504</x:v>
      </x:c>
      <x:c r="D1488" s="14" t="s">
        <x:v>92</x:v>
      </x:c>
      <x:c r="E1488" s="15">
        <x:v>44733.6666795139</x:v>
      </x:c>
      <x:c r="F1488" t="s">
        <x:v>97</x:v>
      </x:c>
      <x:c r="G1488" s="6">
        <x:v>101.322079089998</x:v>
      </x:c>
      <x:c r="H1488" t="s">
        <x:v>95</x:v>
      </x:c>
      <x:c r="I1488" s="6">
        <x:v>29.6741049758948</x:v>
      </x:c>
      <x:c r="J1488" t="s">
        <x:v>93</x:v>
      </x:c>
      <x:c r="K1488" s="6">
        <x:v>1018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20.377</x:v>
      </x:c>
      <x:c r="S1488" s="8">
        <x:v>86906.072135866</x:v>
      </x:c>
      <x:c r="T1488" s="12">
        <x:v>286438.997413151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75051</x:v>
      </x:c>
      <x:c r="B1489" s="1">
        <x:v>44754.5838604977</x:v>
      </x:c>
      <x:c r="C1489" s="6">
        <x:v>24.7781533383333</x:v>
      </x:c>
      <x:c r="D1489" s="14" t="s">
        <x:v>92</x:v>
      </x:c>
      <x:c r="E1489" s="15">
        <x:v>44733.6666795139</x:v>
      </x:c>
      <x:c r="F1489" t="s">
        <x:v>97</x:v>
      </x:c>
      <x:c r="G1489" s="6">
        <x:v>101.312916294986</x:v>
      </x:c>
      <x:c r="H1489" t="s">
        <x:v>95</x:v>
      </x:c>
      <x:c r="I1489" s="6">
        <x:v>29.6741049758948</x:v>
      </x:c>
      <x:c r="J1489" t="s">
        <x:v>93</x:v>
      </x:c>
      <x:c r="K1489" s="6">
        <x:v>1018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20.378</x:v>
      </x:c>
      <x:c r="S1489" s="8">
        <x:v>86908.5393495816</x:v>
      </x:c>
      <x:c r="T1489" s="12">
        <x:v>286439.234346308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75059</x:v>
      </x:c>
      <x:c r="B1490" s="1">
        <x:v>44754.5838721065</x:v>
      </x:c>
      <x:c r="C1490" s="6">
        <x:v>24.7948806916667</x:v>
      </x:c>
      <x:c r="D1490" s="14" t="s">
        <x:v>92</x:v>
      </x:c>
      <x:c r="E1490" s="15">
        <x:v>44733.6666795139</x:v>
      </x:c>
      <x:c r="F1490" t="s">
        <x:v>97</x:v>
      </x:c>
      <x:c r="G1490" s="6">
        <x:v>101.34656045686</x:v>
      </x:c>
      <x:c r="H1490" t="s">
        <x:v>95</x:v>
      </x:c>
      <x:c r="I1490" s="6">
        <x:v>29.6679417283472</x:v>
      </x:c>
      <x:c r="J1490" t="s">
        <x:v>93</x:v>
      </x:c>
      <x:c r="K1490" s="6">
        <x:v>1018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20.375</x:v>
      </x:c>
      <x:c r="S1490" s="8">
        <x:v>86905.060622023</x:v>
      </x:c>
      <x:c r="T1490" s="12">
        <x:v>286448.327713688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75060</x:v>
      </x:c>
      <x:c r="B1491" s="1">
        <x:v>44754.5838831829</x:v>
      </x:c>
      <x:c r="C1491" s="6">
        <x:v>24.8108231166667</x:v>
      </x:c>
      <x:c r="D1491" s="14" t="s">
        <x:v>92</x:v>
      </x:c>
      <x:c r="E1491" s="15">
        <x:v>44733.6666795139</x:v>
      </x:c>
      <x:c r="F1491" t="s">
        <x:v>97</x:v>
      </x:c>
      <x:c r="G1491" s="6">
        <x:v>101.315928127941</x:v>
      </x:c>
      <x:c r="H1491" t="s">
        <x:v>95</x:v>
      </x:c>
      <x:c r="I1491" s="6">
        <x:v>29.6802682347675</x:v>
      </x:c>
      <x:c r="J1491" t="s">
        <x:v>93</x:v>
      </x:c>
      <x:c r="K1491" s="6">
        <x:v>1018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20.377</x:v>
      </x:c>
      <x:c r="S1491" s="8">
        <x:v>86908.6761808627</x:v>
      </x:c>
      <x:c r="T1491" s="12">
        <x:v>286434.615044015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75067</x:v>
      </x:c>
      <x:c r="B1492" s="1">
        <x:v>44754.5838947917</x:v>
      </x:c>
      <x:c r="C1492" s="6">
        <x:v>24.8275508983333</x:v>
      </x:c>
      <x:c r="D1492" s="14" t="s">
        <x:v>92</x:v>
      </x:c>
      <x:c r="E1492" s="15">
        <x:v>44733.6666795139</x:v>
      </x:c>
      <x:c r="F1492" t="s">
        <x:v>97</x:v>
      </x:c>
      <x:c r="G1492" s="6">
        <x:v>101.334255787133</x:v>
      </x:c>
      <x:c r="H1492" t="s">
        <x:v>95</x:v>
      </x:c>
      <x:c r="I1492" s="6">
        <x:v>29.6802682347675</x:v>
      </x:c>
      <x:c r="J1492" t="s">
        <x:v>93</x:v>
      </x:c>
      <x:c r="K1492" s="6">
        <x:v>1018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20.375</x:v>
      </x:c>
      <x:c r="S1492" s="8">
        <x:v>86910.1810271236</x:v>
      </x:c>
      <x:c r="T1492" s="12">
        <x:v>286439.595301636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75072</x:v>
      </x:c>
      <x:c r="B1493" s="1">
        <x:v>44754.5839064005</x:v>
      </x:c>
      <x:c r="C1493" s="6">
        <x:v>24.8442954716667</x:v>
      </x:c>
      <x:c r="D1493" s="14" t="s">
        <x:v>92</x:v>
      </x:c>
      <x:c r="E1493" s="15">
        <x:v>44733.6666795139</x:v>
      </x:c>
      <x:c r="F1493" t="s">
        <x:v>97</x:v>
      </x:c>
      <x:c r="G1493" s="6">
        <x:v>101.297604672383</x:v>
      </x:c>
      <x:c r="H1493" t="s">
        <x:v>95</x:v>
      </x:c>
      <x:c r="I1493" s="6">
        <x:v>29.6802682347675</x:v>
      </x:c>
      <x:c r="J1493" t="s">
        <x:v>93</x:v>
      </x:c>
      <x:c r="K1493" s="6">
        <x:v>1018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20.379</x:v>
      </x:c>
      <x:c r="S1493" s="8">
        <x:v>86907.1427212817</x:v>
      </x:c>
      <x:c r="T1493" s="12">
        <x:v>286443.299749789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75079</x:v>
      </x:c>
      <x:c r="B1494" s="1">
        <x:v>44754.5839180556</x:v>
      </x:c>
      <x:c r="C1494" s="6">
        <x:v>24.8610552133333</x:v>
      </x:c>
      <x:c r="D1494" s="14" t="s">
        <x:v>92</x:v>
      </x:c>
      <x:c r="E1494" s="15">
        <x:v>44733.6666795139</x:v>
      </x:c>
      <x:c r="F1494" t="s">
        <x:v>97</x:v>
      </x:c>
      <x:c r="G1494" s="6">
        <x:v>101.31906729283</x:v>
      </x:c>
      <x:c r="H1494" t="s">
        <x:v>95</x:v>
      </x:c>
      <x:c r="I1494" s="6">
        <x:v>29.6679417283472</x:v>
      </x:c>
      <x:c r="J1494" t="s">
        <x:v>93</x:v>
      </x:c>
      <x:c r="K1494" s="6">
        <x:v>1018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20.378</x:v>
      </x:c>
      <x:c r="S1494" s="8">
        <x:v>86904.9933185616</x:v>
      </x:c>
      <x:c r="T1494" s="12">
        <x:v>286440.498446719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75085</x:v>
      </x:c>
      <x:c r="B1495" s="1">
        <x:v>44754.5839296644</x:v>
      </x:c>
      <x:c r="C1495" s="6">
        <x:v>24.877768045</x:v>
      </x:c>
      <x:c r="D1495" s="14" t="s">
        <x:v>92</x:v>
      </x:c>
      <x:c r="E1495" s="15">
        <x:v>44733.6666795139</x:v>
      </x:c>
      <x:c r="F1495" t="s">
        <x:v>97</x:v>
      </x:c>
      <x:c r="G1495" s="6">
        <x:v>101.325091432001</x:v>
      </x:c>
      <x:c r="H1495" t="s">
        <x:v>95</x:v>
      </x:c>
      <x:c r="I1495" s="6">
        <x:v>29.6802682347675</x:v>
      </x:c>
      <x:c r="J1495" t="s">
        <x:v>93</x:v>
      </x:c>
      <x:c r="K1495" s="6">
        <x:v>1018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20.376</x:v>
      </x:c>
      <x:c r="S1495" s="8">
        <x:v>86905.9753281964</x:v>
      </x:c>
      <x:c r="T1495" s="12">
        <x:v>286442.462610482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75091</x:v>
      </x:c>
      <x:c r="B1496" s="1">
        <x:v>44754.5839412847</x:v>
      </x:c>
      <x:c r="C1496" s="6">
        <x:v>24.89449834</x:v>
      </x:c>
      <x:c r="D1496" s="14" t="s">
        <x:v>92</x:v>
      </x:c>
      <x:c r="E1496" s="15">
        <x:v>44733.6666795139</x:v>
      </x:c>
      <x:c r="F1496" t="s">
        <x:v>97</x:v>
      </x:c>
      <x:c r="G1496" s="6">
        <x:v>101.340407833095</x:v>
      </x:c>
      <x:c r="H1496" t="s">
        <x:v>95</x:v>
      </x:c>
      <x:c r="I1496" s="6">
        <x:v>29.6741049758948</x:v>
      </x:c>
      <x:c r="J1496" t="s">
        <x:v>93</x:v>
      </x:c>
      <x:c r="K1496" s="6">
        <x:v>1018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20.375</x:v>
      </x:c>
      <x:c r="S1496" s="8">
        <x:v>86903.1272320665</x:v>
      </x:c>
      <x:c r="T1496" s="12">
        <x:v>286446.29437415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75098</x:v>
      </x:c>
      <x:c r="B1497" s="1">
        <x:v>44754.5839529282</x:v>
      </x:c>
      <x:c r="C1497" s="6">
        <x:v>24.911260095</x:v>
      </x:c>
      <x:c r="D1497" s="14" t="s">
        <x:v>92</x:v>
      </x:c>
      <x:c r="E1497" s="15">
        <x:v>44733.6666795139</x:v>
      </x:c>
      <x:c r="F1497" t="s">
        <x:v>97</x:v>
      </x:c>
      <x:c r="G1497" s="6">
        <x:v>101.30676587479</x:v>
      </x:c>
      <x:c r="H1497" t="s">
        <x:v>95</x:v>
      </x:c>
      <x:c r="I1497" s="6">
        <x:v>29.6802682347675</x:v>
      </x:c>
      <x:c r="J1497" t="s">
        <x:v>93</x:v>
      </x:c>
      <x:c r="K1497" s="6">
        <x:v>1018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20.378</x:v>
      </x:c>
      <x:c r="S1497" s="8">
        <x:v>86903.9761097748</x:v>
      </x:c>
      <x:c r="T1497" s="12">
        <x:v>286439.341263001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75107</x:v>
      </x:c>
      <x:c r="B1498" s="1">
        <x:v>44754.5839645486</x:v>
      </x:c>
      <x:c r="C1498" s="6">
        <x:v>24.9279874316667</x:v>
      </x:c>
      <x:c r="D1498" s="14" t="s">
        <x:v>92</x:v>
      </x:c>
      <x:c r="E1498" s="15">
        <x:v>44733.6666795139</x:v>
      </x:c>
      <x:c r="F1498" t="s">
        <x:v>97</x:v>
      </x:c>
      <x:c r="G1498" s="6">
        <x:v>101.315928127941</x:v>
      </x:c>
      <x:c r="H1498" t="s">
        <x:v>95</x:v>
      </x:c>
      <x:c r="I1498" s="6">
        <x:v>29.6802682347675</x:v>
      </x:c>
      <x:c r="J1498" t="s">
        <x:v>93</x:v>
      </x:c>
      <x:c r="K1498" s="6">
        <x:v>1018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20.377</x:v>
      </x:c>
      <x:c r="S1498" s="8">
        <x:v>86903.4396952833</x:v>
      </x:c>
      <x:c r="T1498" s="12">
        <x:v>286450.963827589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75112</x:v>
      </x:c>
      <x:c r="B1499" s="1">
        <x:v>44754.5839761227</x:v>
      </x:c>
      <x:c r="C1499" s="6">
        <x:v>24.9446991</x:v>
      </x:c>
      <x:c r="D1499" s="14" t="s">
        <x:v>92</x:v>
      </x:c>
      <x:c r="E1499" s="15">
        <x:v>44733.6666795139</x:v>
      </x:c>
      <x:c r="F1499" t="s">
        <x:v>97</x:v>
      </x:c>
      <x:c r="G1499" s="6">
        <x:v>101.297604672383</x:v>
      </x:c>
      <x:c r="H1499" t="s">
        <x:v>95</x:v>
      </x:c>
      <x:c r="I1499" s="6">
        <x:v>29.6802682347675</x:v>
      </x:c>
      <x:c r="J1499" t="s">
        <x:v>93</x:v>
      </x:c>
      <x:c r="K1499" s="6">
        <x:v>1018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20.379</x:v>
      </x:c>
      <x:c r="S1499" s="8">
        <x:v>86907.0843524738</x:v>
      </x:c>
      <x:c r="T1499" s="12">
        <x:v>286441.692465909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75118</x:v>
      </x:c>
      <x:c r="B1500" s="1">
        <x:v>44754.5839877315</x:v>
      </x:c>
      <x:c r="C1500" s="6">
        <x:v>24.9614096866667</x:v>
      </x:c>
      <x:c r="D1500" s="14" t="s">
        <x:v>92</x:v>
      </x:c>
      <x:c r="E1500" s="15">
        <x:v>44733.6666795139</x:v>
      </x:c>
      <x:c r="F1500" t="s">
        <x:v>97</x:v>
      </x:c>
      <x:c r="G1500" s="6">
        <x:v>101.312916294986</x:v>
      </x:c>
      <x:c r="H1500" t="s">
        <x:v>95</x:v>
      </x:c>
      <x:c r="I1500" s="6">
        <x:v>29.6741049758948</x:v>
      </x:c>
      <x:c r="J1500" t="s">
        <x:v>93</x:v>
      </x:c>
      <x:c r="K1500" s="6">
        <x:v>1018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20.378</x:v>
      </x:c>
      <x:c r="S1500" s="8">
        <x:v>86897.152090147</x:v>
      </x:c>
      <x:c r="T1500" s="12">
        <x:v>286435.562477139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75124</x:v>
      </x:c>
      <x:c r="B1501" s="1">
        <x:v>44754.5839993866</x:v>
      </x:c>
      <x:c r="C1501" s="6">
        <x:v>24.9781709633333</x:v>
      </x:c>
      <x:c r="D1501" s="14" t="s">
        <x:v>92</x:v>
      </x:c>
      <x:c r="E1501" s="15">
        <x:v>44733.6666795139</x:v>
      </x:c>
      <x:c r="F1501" t="s">
        <x:v>97</x:v>
      </x:c>
      <x:c r="G1501" s="6">
        <x:v>101.300743771419</x:v>
      </x:c>
      <x:c r="H1501" t="s">
        <x:v>95</x:v>
      </x:c>
      <x:c r="I1501" s="6">
        <x:v>29.6679417283472</x:v>
      </x:c>
      <x:c r="J1501" t="s">
        <x:v>93</x:v>
      </x:c>
      <x:c r="K1501" s="6">
        <x:v>1018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20.38</x:v>
      </x:c>
      <x:c r="S1501" s="8">
        <x:v>86905.1656439271</x:v>
      </x:c>
      <x:c r="T1501" s="12">
        <x:v>286428.05742076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75131</x:v>
      </x:c>
      <x:c r="B1502" s="1">
        <x:v>44754.5840109954</x:v>
      </x:c>
      <x:c r="C1502" s="6">
        <x:v>24.9948820333333</x:v>
      </x:c>
      <x:c r="D1502" s="14" t="s">
        <x:v>92</x:v>
      </x:c>
      <x:c r="E1502" s="15">
        <x:v>44733.6666795139</x:v>
      </x:c>
      <x:c r="F1502" t="s">
        <x:v>97</x:v>
      </x:c>
      <x:c r="G1502" s="6">
        <x:v>101.30676587479</x:v>
      </x:c>
      <x:c r="H1502" t="s">
        <x:v>95</x:v>
      </x:c>
      <x:c r="I1502" s="6">
        <x:v>29.6802682347675</x:v>
      </x:c>
      <x:c r="J1502" t="s">
        <x:v>93</x:v>
      </x:c>
      <x:c r="K1502" s="6">
        <x:v>1018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20.378</x:v>
      </x:c>
      <x:c r="S1502" s="8">
        <x:v>86907.804814365</x:v>
      </x:c>
      <x:c r="T1502" s="12">
        <x:v>286436.620249242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75133</x:v>
      </x:c>
      <x:c r="B1503" s="1">
        <x:v>44754.5840220255</x:v>
      </x:c>
      <x:c r="C1503" s="6">
        <x:v>25.0107589216667</x:v>
      </x:c>
      <x:c r="D1503" s="14" t="s">
        <x:v>92</x:v>
      </x:c>
      <x:c r="E1503" s="15">
        <x:v>44733.6666795139</x:v>
      </x:c>
      <x:c r="F1503" t="s">
        <x:v>97</x:v>
      </x:c>
      <x:c r="G1503" s="6">
        <x:v>101.294593857216</x:v>
      </x:c>
      <x:c r="H1503" t="s">
        <x:v>95</x:v>
      </x:c>
      <x:c r="I1503" s="6">
        <x:v>29.6741049758948</x:v>
      </x:c>
      <x:c r="J1503" t="s">
        <x:v>93</x:v>
      </x:c>
      <x:c r="K1503" s="6">
        <x:v>1018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20.38</x:v>
      </x:c>
      <x:c r="S1503" s="8">
        <x:v>86903.1060290482</x:v>
      </x:c>
      <x:c r="T1503" s="12">
        <x:v>286426.378880685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75139</x:v>
      </x:c>
      <x:c r="B1504" s="1">
        <x:v>44754.5840336458</x:v>
      </x:c>
      <x:c r="C1504" s="6">
        <x:v>25.0275111316667</x:v>
      </x:c>
      <x:c r="D1504" s="14" t="s">
        <x:v>92</x:v>
      </x:c>
      <x:c r="E1504" s="15">
        <x:v>44733.6666795139</x:v>
      </x:c>
      <x:c r="F1504" t="s">
        <x:v>97</x:v>
      </x:c>
      <x:c r="G1504" s="6">
        <x:v>101.297604672383</x:v>
      </x:c>
      <x:c r="H1504" t="s">
        <x:v>95</x:v>
      </x:c>
      <x:c r="I1504" s="6">
        <x:v>29.6802682347675</x:v>
      </x:c>
      <x:c r="J1504" t="s">
        <x:v>93</x:v>
      </x:c>
      <x:c r="K1504" s="6">
        <x:v>1018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20.379</x:v>
      </x:c>
      <x:c r="S1504" s="8">
        <x:v>86903.3025360696</x:v>
      </x:c>
      <x:c r="T1504" s="12">
        <x:v>286431.778753927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75145</x:v>
      </x:c>
      <x:c r="B1505" s="1">
        <x:v>44754.5840452546</x:v>
      </x:c>
      <x:c r="C1505" s="6">
        <x:v>25.0442223083333</x:v>
      </x:c>
      <x:c r="D1505" s="14" t="s">
        <x:v>92</x:v>
      </x:c>
      <x:c r="E1505" s="15">
        <x:v>44733.6666795139</x:v>
      </x:c>
      <x:c r="F1505" t="s">
        <x:v>97</x:v>
      </x:c>
      <x:c r="G1505" s="6">
        <x:v>101.30676587479</x:v>
      </x:c>
      <x:c r="H1505" t="s">
        <x:v>95</x:v>
      </x:c>
      <x:c r="I1505" s="6">
        <x:v>29.6802682347675</x:v>
      </x:c>
      <x:c r="J1505" t="s">
        <x:v>93</x:v>
      </x:c>
      <x:c r="K1505" s="6">
        <x:v>1018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20.378</x:v>
      </x:c>
      <x:c r="S1505" s="8">
        <x:v>86901.528415499</x:v>
      </x:c>
      <x:c r="T1505" s="12">
        <x:v>286429.235854399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75152</x:v>
      </x:c>
      <x:c r="B1506" s="1">
        <x:v>44754.5840569097</x:v>
      </x:c>
      <x:c r="C1506" s="6">
        <x:v>25.0610169266667</x:v>
      </x:c>
      <x:c r="D1506" s="14" t="s">
        <x:v>92</x:v>
      </x:c>
      <x:c r="E1506" s="15">
        <x:v>44733.6666795139</x:v>
      </x:c>
      <x:c r="F1506" t="s">
        <x:v>97</x:v>
      </x:c>
      <x:c r="G1506" s="6">
        <x:v>101.315928127941</x:v>
      </x:c>
      <x:c r="H1506" t="s">
        <x:v>95</x:v>
      </x:c>
      <x:c r="I1506" s="6">
        <x:v>29.6802682347675</x:v>
      </x:c>
      <x:c r="J1506" t="s">
        <x:v>93</x:v>
      </x:c>
      <x:c r="K1506" s="6">
        <x:v>1018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20.377</x:v>
      </x:c>
      <x:c r="S1506" s="8">
        <x:v>86903.9730541939</x:v>
      </x:c>
      <x:c r="T1506" s="12">
        <x:v>286435.067820349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75159</x:v>
      </x:c>
      <x:c r="B1507" s="1">
        <x:v>44754.5840685185</x:v>
      </x:c>
      <x:c r="C1507" s="6">
        <x:v>25.0777448133333</x:v>
      </x:c>
      <x:c r="D1507" s="14" t="s">
        <x:v>92</x:v>
      </x:c>
      <x:c r="E1507" s="15">
        <x:v>44733.6666795139</x:v>
      </x:c>
      <x:c r="F1507" t="s">
        <x:v>97</x:v>
      </x:c>
      <x:c r="G1507" s="6">
        <x:v>101.325091432001</x:v>
      </x:c>
      <x:c r="H1507" t="s">
        <x:v>95</x:v>
      </x:c>
      <x:c r="I1507" s="6">
        <x:v>29.6802682347675</x:v>
      </x:c>
      <x:c r="J1507" t="s">
        <x:v>93</x:v>
      </x:c>
      <x:c r="K1507" s="6">
        <x:v>1018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20.376</x:v>
      </x:c>
      <x:c r="S1507" s="8">
        <x:v>86898.6120599851</x:v>
      </x:c>
      <x:c r="T1507" s="12">
        <x:v>286417.4526425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75166</x:v>
      </x:c>
      <x:c r="B1508" s="1">
        <x:v>44754.5840802083</x:v>
      </x:c>
      <x:c r="C1508" s="6">
        <x:v>25.09457476</x:v>
      </x:c>
      <x:c r="D1508" s="14" t="s">
        <x:v>92</x:v>
      </x:c>
      <x:c r="E1508" s="15">
        <x:v>44733.6666795139</x:v>
      </x:c>
      <x:c r="F1508" t="s">
        <x:v>97</x:v>
      </x:c>
      <x:c r="G1508" s="6">
        <x:v>101.322079089998</x:v>
      </x:c>
      <x:c r="H1508" t="s">
        <x:v>95</x:v>
      </x:c>
      <x:c r="I1508" s="6">
        <x:v>29.6741049758948</x:v>
      </x:c>
      <x:c r="J1508" t="s">
        <x:v>93</x:v>
      </x:c>
      <x:c r="K1508" s="6">
        <x:v>1018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20.377</x:v>
      </x:c>
      <x:c r="S1508" s="8">
        <x:v>86903.619191209</x:v>
      </x:c>
      <x:c r="T1508" s="12">
        <x:v>286438.42350972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75170</x:v>
      </x:c>
      <x:c r="B1509" s="1">
        <x:v>44754.5840918171</x:v>
      </x:c>
      <x:c r="C1509" s="6">
        <x:v>25.1113026316667</x:v>
      </x:c>
      <x:c r="D1509" s="14" t="s">
        <x:v>92</x:v>
      </x:c>
      <x:c r="E1509" s="15">
        <x:v>44733.6666795139</x:v>
      </x:c>
      <x:c r="F1509" t="s">
        <x:v>97</x:v>
      </x:c>
      <x:c r="G1509" s="6">
        <x:v>101.340407833095</x:v>
      </x:c>
      <x:c r="H1509" t="s">
        <x:v>95</x:v>
      </x:c>
      <x:c r="I1509" s="6">
        <x:v>29.6741049758948</x:v>
      </x:c>
      <x:c r="J1509" t="s">
        <x:v>93</x:v>
      </x:c>
      <x:c r="K1509" s="6">
        <x:v>1018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20.375</x:v>
      </x:c>
      <x:c r="S1509" s="8">
        <x:v>86893.6624354282</x:v>
      </x:c>
      <x:c r="T1509" s="12">
        <x:v>286434.167106402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75179</x:v>
      </x:c>
      <x:c r="B1510" s="1">
        <x:v>44754.5841034375</x:v>
      </x:c>
      <x:c r="C1510" s="6">
        <x:v>25.12801371</x:v>
      </x:c>
      <x:c r="D1510" s="14" t="s">
        <x:v>92</x:v>
      </x:c>
      <x:c r="E1510" s="15">
        <x:v>44733.6666795139</x:v>
      </x:c>
      <x:c r="F1510" t="s">
        <x:v>97</x:v>
      </x:c>
      <x:c r="G1510" s="6">
        <x:v>101.294593857216</x:v>
      </x:c>
      <x:c r="H1510" t="s">
        <x:v>95</x:v>
      </x:c>
      <x:c r="I1510" s="6">
        <x:v>29.6741049758948</x:v>
      </x:c>
      <x:c r="J1510" t="s">
        <x:v>93</x:v>
      </x:c>
      <x:c r="K1510" s="6">
        <x:v>1018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20.38</x:v>
      </x:c>
      <x:c r="S1510" s="8">
        <x:v>86895.2155018303</x:v>
      </x:c>
      <x:c r="T1510" s="12">
        <x:v>286437.704434372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75182</x:v>
      </x:c>
      <x:c r="B1511" s="1">
        <x:v>44754.5841150463</x:v>
      </x:c>
      <x:c r="C1511" s="6">
        <x:v>25.14472769</x:v>
      </x:c>
      <x:c r="D1511" s="14" t="s">
        <x:v>92</x:v>
      </x:c>
      <x:c r="E1511" s="15">
        <x:v>44733.6666795139</x:v>
      </x:c>
      <x:c r="F1511" t="s">
        <x:v>97</x:v>
      </x:c>
      <x:c r="G1511" s="6">
        <x:v>101.30375455078</x:v>
      </x:c>
      <x:c r="H1511" t="s">
        <x:v>95</x:v>
      </x:c>
      <x:c r="I1511" s="6">
        <x:v>29.6741049758948</x:v>
      </x:c>
      <x:c r="J1511" t="s">
        <x:v>93</x:v>
      </x:c>
      <x:c r="K1511" s="6">
        <x:v>1018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20.379</x:v>
      </x:c>
      <x:c r="S1511" s="8">
        <x:v>86900.6002045882</x:v>
      </x:c>
      <x:c r="T1511" s="12">
        <x:v>286434.230755741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75187</x:v>
      </x:c>
      <x:c r="B1512" s="1">
        <x:v>44754.5841266551</x:v>
      </x:c>
      <x:c r="C1512" s="6">
        <x:v>25.1614396816667</x:v>
      </x:c>
      <x:c r="D1512" s="14" t="s">
        <x:v>92</x:v>
      </x:c>
      <x:c r="E1512" s="15">
        <x:v>44733.6666795139</x:v>
      </x:c>
      <x:c r="F1512" t="s">
        <x:v>97</x:v>
      </x:c>
      <x:c r="G1512" s="6">
        <x:v>101.300743771419</x:v>
      </x:c>
      <x:c r="H1512" t="s">
        <x:v>95</x:v>
      </x:c>
      <x:c r="I1512" s="6">
        <x:v>29.6679417283472</x:v>
      </x:c>
      <x:c r="J1512" t="s">
        <x:v>93</x:v>
      </x:c>
      <x:c r="K1512" s="6">
        <x:v>1018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20.38</x:v>
      </x:c>
      <x:c r="S1512" s="8">
        <x:v>86896.9135707206</x:v>
      </x:c>
      <x:c r="T1512" s="12">
        <x:v>286435.344025703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75195</x:v>
      </x:c>
      <x:c r="B1513" s="1">
        <x:v>44754.5841382755</x:v>
      </x:c>
      <x:c r="C1513" s="6">
        <x:v>25.1781674566667</x:v>
      </x:c>
      <x:c r="D1513" s="14" t="s">
        <x:v>92</x:v>
      </x:c>
      <x:c r="E1513" s="15">
        <x:v>44733.6666795139</x:v>
      </x:c>
      <x:c r="F1513" t="s">
        <x:v>97</x:v>
      </x:c>
      <x:c r="G1513" s="6">
        <x:v>101.334382747298</x:v>
      </x:c>
      <x:c r="H1513" t="s">
        <x:v>95</x:v>
      </x:c>
      <x:c r="I1513" s="6">
        <x:v>29.6617784921245</x:v>
      </x:c>
      <x:c r="J1513" t="s">
        <x:v>93</x:v>
      </x:c>
      <x:c r="K1513" s="6">
        <x:v>1018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20.377</x:v>
      </x:c>
      <x:c r="S1513" s="8">
        <x:v>86900.2158959776</x:v>
      </x:c>
      <x:c r="T1513" s="12">
        <x:v>286423.963356349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75202</x:v>
      </x:c>
      <x:c r="B1514" s="1">
        <x:v>44754.5841498843</x:v>
      </x:c>
      <x:c r="C1514" s="6">
        <x:v>25.19491249</x:v>
      </x:c>
      <x:c r="D1514" s="14" t="s">
        <x:v>92</x:v>
      </x:c>
      <x:c r="E1514" s="15">
        <x:v>44733.6666795139</x:v>
      </x:c>
      <x:c r="F1514" t="s">
        <x:v>97</x:v>
      </x:c>
      <x:c r="G1514" s="6">
        <x:v>101.32521886841</x:v>
      </x:c>
      <x:c r="H1514" t="s">
        <x:v>95</x:v>
      </x:c>
      <x:c r="I1514" s="6">
        <x:v>29.6617784921245</x:v>
      </x:c>
      <x:c r="J1514" t="s">
        <x:v>93</x:v>
      </x:c>
      <x:c r="K1514" s="6">
        <x:v>1018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20.378</x:v>
      </x:c>
      <x:c r="S1514" s="8">
        <x:v>86896.1171509742</x:v>
      </x:c>
      <x:c r="T1514" s="12">
        <x:v>286428.54884435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75205</x:v>
      </x:c>
      <x:c r="B1515" s="1">
        <x:v>44754.5841609144</x:v>
      </x:c>
      <x:c r="C1515" s="6">
        <x:v>25.210787625</x:v>
      </x:c>
      <x:c r="D1515" s="14" t="s">
        <x:v>92</x:v>
      </x:c>
      <x:c r="E1515" s="15">
        <x:v>44733.6666795139</x:v>
      </x:c>
      <x:c r="F1515" t="s">
        <x:v>97</x:v>
      </x:c>
      <x:c r="G1515" s="6">
        <x:v>101.340407833095</x:v>
      </x:c>
      <x:c r="H1515" t="s">
        <x:v>95</x:v>
      </x:c>
      <x:c r="I1515" s="6">
        <x:v>29.6741049758948</x:v>
      </x:c>
      <x:c r="J1515" t="s">
        <x:v>93</x:v>
      </x:c>
      <x:c r="K1515" s="6">
        <x:v>1018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20.375</x:v>
      </x:c>
      <x:c r="S1515" s="8">
        <x:v>86896.9844382403</x:v>
      </x:c>
      <x:c r="T1515" s="12">
        <x:v>286420.371395534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75213</x:v>
      </x:c>
      <x:c r="B1516" s="1">
        <x:v>44754.5841726505</x:v>
      </x:c>
      <x:c r="C1516" s="6">
        <x:v>25.2276658316667</x:v>
      </x:c>
      <x:c r="D1516" s="14" t="s">
        <x:v>92</x:v>
      </x:c>
      <x:c r="E1516" s="15">
        <x:v>44733.6666795139</x:v>
      </x:c>
      <x:c r="F1516" t="s">
        <x:v>97</x:v>
      </x:c>
      <x:c r="G1516" s="6">
        <x:v>101.30375455078</x:v>
      </x:c>
      <x:c r="H1516" t="s">
        <x:v>95</x:v>
      </x:c>
      <x:c r="I1516" s="6">
        <x:v>29.6741049758948</x:v>
      </x:c>
      <x:c r="J1516" t="s">
        <x:v>93</x:v>
      </x:c>
      <x:c r="K1516" s="6">
        <x:v>1018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20.379</x:v>
      </x:c>
      <x:c r="S1516" s="8">
        <x:v>86894.5320890142</x:v>
      </x:c>
      <x:c r="T1516" s="12">
        <x:v>286440.537279245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75220</x:v>
      </x:c>
      <x:c r="B1517" s="1">
        <x:v>44754.5841842593</x:v>
      </x:c>
      <x:c r="C1517" s="6">
        <x:v>25.24441034</x:v>
      </x:c>
      <x:c r="D1517" s="14" t="s">
        <x:v>92</x:v>
      </x:c>
      <x:c r="E1517" s="15">
        <x:v>44733.6666795139</x:v>
      </x:c>
      <x:c r="F1517" t="s">
        <x:v>97</x:v>
      </x:c>
      <x:c r="G1517" s="6">
        <x:v>101.328230629755</x:v>
      </x:c>
      <x:c r="H1517" t="s">
        <x:v>95</x:v>
      </x:c>
      <x:c r="I1517" s="6">
        <x:v>29.6679417283472</x:v>
      </x:c>
      <x:c r="J1517" t="s">
        <x:v>93</x:v>
      </x:c>
      <x:c r="K1517" s="6">
        <x:v>1018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20.377</x:v>
      </x:c>
      <x:c r="S1517" s="8">
        <x:v>86898.4369994199</x:v>
      </x:c>
      <x:c r="T1517" s="12">
        <x:v>286430.072588617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75223</x:v>
      </x:c>
      <x:c r="B1518" s="1">
        <x:v>44754.5841958681</x:v>
      </x:c>
      <x:c r="C1518" s="6">
        <x:v>25.2611247883333</x:v>
      </x:c>
      <x:c r="D1518" s="14" t="s">
        <x:v>92</x:v>
      </x:c>
      <x:c r="E1518" s="15">
        <x:v>44733.6666795139</x:v>
      </x:c>
      <x:c r="F1518" t="s">
        <x:v>97</x:v>
      </x:c>
      <x:c r="G1518" s="6">
        <x:v>101.312916294986</x:v>
      </x:c>
      <x:c r="H1518" t="s">
        <x:v>95</x:v>
      </x:c>
      <x:c r="I1518" s="6">
        <x:v>29.6741049758948</x:v>
      </x:c>
      <x:c r="J1518" t="s">
        <x:v>93</x:v>
      </x:c>
      <x:c r="K1518" s="6">
        <x:v>1018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20.378</x:v>
      </x:c>
      <x:c r="S1518" s="8">
        <x:v>86894.0673383758</x:v>
      </x:c>
      <x:c r="T1518" s="12">
        <x:v>286429.375948133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75229</x:v>
      </x:c>
      <x:c r="B1519" s="1">
        <x:v>44754.5842075579</x:v>
      </x:c>
      <x:c r="C1519" s="6">
        <x:v>25.277951415</x:v>
      </x:c>
      <x:c r="D1519" s="14" t="s">
        <x:v>92</x:v>
      </x:c>
      <x:c r="E1519" s="15">
        <x:v>44733.6666795139</x:v>
      </x:c>
      <x:c r="F1519" t="s">
        <x:v>97</x:v>
      </x:c>
      <x:c r="G1519" s="6">
        <x:v>101.340407833095</x:v>
      </x:c>
      <x:c r="H1519" t="s">
        <x:v>95</x:v>
      </x:c>
      <x:c r="I1519" s="6">
        <x:v>29.6741049758948</x:v>
      </x:c>
      <x:c r="J1519" t="s">
        <x:v>93</x:v>
      </x:c>
      <x:c r="K1519" s="6">
        <x:v>1018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20.375</x:v>
      </x:c>
      <x:c r="S1519" s="8">
        <x:v>86896.2698781621</x:v>
      </x:c>
      <x:c r="T1519" s="12">
        <x:v>286422.384597129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75235</x:v>
      </x:c>
      <x:c r="B1520" s="1">
        <x:v>44754.5842191782</x:v>
      </x:c>
      <x:c r="C1520" s="6">
        <x:v>25.294678705</x:v>
      </x:c>
      <x:c r="D1520" s="14" t="s">
        <x:v>92</x:v>
      </x:c>
      <x:c r="E1520" s="15">
        <x:v>44733.6666795139</x:v>
      </x:c>
      <x:c r="F1520" t="s">
        <x:v>97</x:v>
      </x:c>
      <x:c r="G1520" s="6">
        <x:v>101.349573781508</x:v>
      </x:c>
      <x:c r="H1520" t="s">
        <x:v>95</x:v>
      </x:c>
      <x:c r="I1520" s="6">
        <x:v>29.6741049758948</x:v>
      </x:c>
      <x:c r="J1520" t="s">
        <x:v>93</x:v>
      </x:c>
      <x:c r="K1520" s="6">
        <x:v>1018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20.374</x:v>
      </x:c>
      <x:c r="S1520" s="8">
        <x:v>86888.5092250411</x:v>
      </x:c>
      <x:c r="T1520" s="12">
        <x:v>286425.640637117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75242</x:v>
      </x:c>
      <x:c r="B1521" s="1">
        <x:v>44754.584230787</x:v>
      </x:c>
      <x:c r="C1521" s="6">
        <x:v>25.311397145</x:v>
      </x:c>
      <x:c r="D1521" s="14" t="s">
        <x:v>92</x:v>
      </x:c>
      <x:c r="E1521" s="15">
        <x:v>44733.6666795139</x:v>
      </x:c>
      <x:c r="F1521" t="s">
        <x:v>97</x:v>
      </x:c>
      <x:c r="G1521" s="6">
        <x:v>101.377077936163</x:v>
      </x:c>
      <x:c r="H1521" t="s">
        <x:v>95</x:v>
      </x:c>
      <x:c r="I1521" s="6">
        <x:v>29.6741049758948</x:v>
      </x:c>
      <x:c r="J1521" t="s">
        <x:v>93</x:v>
      </x:c>
      <x:c r="K1521" s="6">
        <x:v>1018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20.371</x:v>
      </x:c>
      <x:c r="S1521" s="8">
        <x:v>86889.9250356061</x:v>
      </x:c>
      <x:c r="T1521" s="12">
        <x:v>286426.541244515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75251</x:v>
      </x:c>
      <x:c r="B1522" s="1">
        <x:v>44754.5842423958</x:v>
      </x:c>
      <x:c r="C1522" s="6">
        <x:v>25.3281082483333</x:v>
      </x:c>
      <x:c r="D1522" s="14" t="s">
        <x:v>92</x:v>
      </x:c>
      <x:c r="E1522" s="15">
        <x:v>44733.6666795139</x:v>
      </x:c>
      <x:c r="F1522" t="s">
        <x:v>97</x:v>
      </x:c>
      <x:c r="G1522" s="6">
        <x:v>101.334255787133</x:v>
      </x:c>
      <x:c r="H1522" t="s">
        <x:v>95</x:v>
      </x:c>
      <x:c r="I1522" s="6">
        <x:v>29.6802682347675</x:v>
      </x:c>
      <x:c r="J1522" t="s">
        <x:v>93</x:v>
      </x:c>
      <x:c r="K1522" s="6">
        <x:v>1018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20.375</x:v>
      </x:c>
      <x:c r="S1522" s="8">
        <x:v>86895.6910658002</x:v>
      </x:c>
      <x:c r="T1522" s="12">
        <x:v>286440.327555079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75253</x:v>
      </x:c>
      <x:c r="B1523" s="1">
        <x:v>44754.5842540162</x:v>
      </x:c>
      <x:c r="C1523" s="6">
        <x:v>25.3448361266667</x:v>
      </x:c>
      <x:c r="D1523" s="14" t="s">
        <x:v>92</x:v>
      </x:c>
      <x:c r="E1523" s="15">
        <x:v>44733.6666795139</x:v>
      </x:c>
      <x:c r="F1523" t="s">
        <x:v>97</x:v>
      </x:c>
      <x:c r="G1523" s="6">
        <x:v>101.35874078138</x:v>
      </x:c>
      <x:c r="H1523" t="s">
        <x:v>95</x:v>
      </x:c>
      <x:c r="I1523" s="6">
        <x:v>29.6741049758948</x:v>
      </x:c>
      <x:c r="J1523" t="s">
        <x:v>93</x:v>
      </x:c>
      <x:c r="K1523" s="6">
        <x:v>1018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20.373</x:v>
      </x:c>
      <x:c r="S1523" s="8">
        <x:v>86897.5770365283</x:v>
      </x:c>
      <x:c r="T1523" s="12">
        <x:v>286442.567924252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75261</x:v>
      </x:c>
      <x:c r="B1524" s="1">
        <x:v>44754.584265625</x:v>
      </x:c>
      <x:c r="C1524" s="6">
        <x:v>25.361549395</x:v>
      </x:c>
      <x:c r="D1524" s="14" t="s">
        <x:v>92</x:v>
      </x:c>
      <x:c r="E1524" s="15">
        <x:v>44733.6666795139</x:v>
      </x:c>
      <x:c r="F1524" t="s">
        <x:v>97</x:v>
      </x:c>
      <x:c r="G1524" s="6">
        <x:v>101.300743771419</x:v>
      </x:c>
      <x:c r="H1524" t="s">
        <x:v>95</x:v>
      </x:c>
      <x:c r="I1524" s="6">
        <x:v>29.6679417283472</x:v>
      </x:c>
      <x:c r="J1524" t="s">
        <x:v>93</x:v>
      </x:c>
      <x:c r="K1524" s="6">
        <x:v>1018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20.38</x:v>
      </x:c>
      <x:c r="S1524" s="8">
        <x:v>86886.2824091331</x:v>
      </x:c>
      <x:c r="T1524" s="12">
        <x:v>286436.373519274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75265</x:v>
      </x:c>
      <x:c r="B1525" s="1">
        <x:v>44754.5842766551</x:v>
      </x:c>
      <x:c r="C1525" s="6">
        <x:v>25.3774449416667</x:v>
      </x:c>
      <x:c r="D1525" s="14" t="s">
        <x:v>92</x:v>
      </x:c>
      <x:c r="E1525" s="15">
        <x:v>44733.6666795139</x:v>
      </x:c>
      <x:c r="F1525" t="s">
        <x:v>97</x:v>
      </x:c>
      <x:c r="G1525" s="6">
        <x:v>101.34656045686</x:v>
      </x:c>
      <x:c r="H1525" t="s">
        <x:v>95</x:v>
      </x:c>
      <x:c r="I1525" s="6">
        <x:v>29.6679417283472</x:v>
      </x:c>
      <x:c r="J1525" t="s">
        <x:v>93</x:v>
      </x:c>
      <x:c r="K1525" s="6">
        <x:v>1018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20.375</x:v>
      </x:c>
      <x:c r="S1525" s="8">
        <x:v>86884.9711192625</x:v>
      </x:c>
      <x:c r="T1525" s="12">
        <x:v>286432.934571137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75274</x:v>
      </x:c>
      <x:c r="B1526" s="1">
        <x:v>44754.5842883912</x:v>
      </x:c>
      <x:c r="C1526" s="6">
        <x:v>25.394326235</x:v>
      </x:c>
      <x:c r="D1526" s="14" t="s">
        <x:v>92</x:v>
      </x:c>
      <x:c r="E1526" s="15">
        <x:v>44733.6666795139</x:v>
      </x:c>
      <x:c r="F1526" t="s">
        <x:v>97</x:v>
      </x:c>
      <x:c r="G1526" s="6">
        <x:v>101.294593857216</x:v>
      </x:c>
      <x:c r="H1526" t="s">
        <x:v>95</x:v>
      </x:c>
      <x:c r="I1526" s="6">
        <x:v>29.6741049758948</x:v>
      </x:c>
      <x:c r="J1526" t="s">
        <x:v>93</x:v>
      </x:c>
      <x:c r="K1526" s="6">
        <x:v>1018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20.38</x:v>
      </x:c>
      <x:c r="S1526" s="8">
        <x:v>86883.5359175255</x:v>
      </x:c>
      <x:c r="T1526" s="12">
        <x:v>286442.968514529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75280</x:v>
      </x:c>
      <x:c r="B1527" s="1">
        <x:v>44754.5843</x:v>
      </x:c>
      <x:c r="C1527" s="6">
        <x:v>25.4110569666667</x:v>
      </x:c>
      <x:c r="D1527" s="14" t="s">
        <x:v>92</x:v>
      </x:c>
      <x:c r="E1527" s="15">
        <x:v>44733.6666795139</x:v>
      </x:c>
      <x:c r="F1527" t="s">
        <x:v>97</x:v>
      </x:c>
      <x:c r="G1527" s="6">
        <x:v>101.322079089998</x:v>
      </x:c>
      <x:c r="H1527" t="s">
        <x:v>95</x:v>
      </x:c>
      <x:c r="I1527" s="6">
        <x:v>29.6741049758948</x:v>
      </x:c>
      <x:c r="J1527" t="s">
        <x:v>93</x:v>
      </x:c>
      <x:c r="K1527" s="6">
        <x:v>1018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20.377</x:v>
      </x:c>
      <x:c r="S1527" s="8">
        <x:v>86886.4618299438</x:v>
      </x:c>
      <x:c r="T1527" s="12">
        <x:v>286441.858533122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75285</x:v>
      </x:c>
      <x:c r="B1528" s="1">
        <x:v>44754.5843116088</x:v>
      </x:c>
      <x:c r="C1528" s="6">
        <x:v>25.427786655</x:v>
      </x:c>
      <x:c r="D1528" s="14" t="s">
        <x:v>92</x:v>
      </x:c>
      <x:c r="E1528" s="15">
        <x:v>44733.6666795139</x:v>
      </x:c>
      <x:c r="F1528" t="s">
        <x:v>97</x:v>
      </x:c>
      <x:c r="G1528" s="6">
        <x:v>101.33739501771</x:v>
      </x:c>
      <x:c r="H1528" t="s">
        <x:v>95</x:v>
      </x:c>
      <x:c r="I1528" s="6">
        <x:v>29.6679417283472</x:v>
      </x:c>
      <x:c r="J1528" t="s">
        <x:v>93</x:v>
      </x:c>
      <x:c r="K1528" s="6">
        <x:v>1018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20.376</x:v>
      </x:c>
      <x:c r="S1528" s="8">
        <x:v>86884.2696698946</x:v>
      </x:c>
      <x:c r="T1528" s="12">
        <x:v>286441.81905201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75291</x:v>
      </x:c>
      <x:c r="B1529" s="1">
        <x:v>44754.5843233449</x:v>
      </x:c>
      <x:c r="C1529" s="6">
        <x:v>25.4446648783333</x:v>
      </x:c>
      <x:c r="D1529" s="14" t="s">
        <x:v>92</x:v>
      </x:c>
      <x:c r="E1529" s="15">
        <x:v>44733.6666795139</x:v>
      </x:c>
      <x:c r="F1529" t="s">
        <x:v>97</x:v>
      </x:c>
      <x:c r="G1529" s="6">
        <x:v>101.312916294986</x:v>
      </x:c>
      <x:c r="H1529" t="s">
        <x:v>95</x:v>
      </x:c>
      <x:c r="I1529" s="6">
        <x:v>29.6741049758948</x:v>
      </x:c>
      <x:c r="J1529" t="s">
        <x:v>93</x:v>
      </x:c>
      <x:c r="K1529" s="6">
        <x:v>1018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20.378</x:v>
      </x:c>
      <x:c r="S1529" s="8">
        <x:v>86886.8000825171</x:v>
      </x:c>
      <x:c r="T1529" s="12">
        <x:v>286433.44832726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75296</x:v>
      </x:c>
      <x:c r="B1530" s="1">
        <x:v>44754.5843350347</x:v>
      </x:c>
      <x:c r="C1530" s="6">
        <x:v>25.46149304</x:v>
      </x:c>
      <x:c r="D1530" s="14" t="s">
        <x:v>92</x:v>
      </x:c>
      <x:c r="E1530" s="15">
        <x:v>44733.6666795139</x:v>
      </x:c>
      <x:c r="F1530" t="s">
        <x:v>97</x:v>
      </x:c>
      <x:c r="G1530" s="6">
        <x:v>101.328230629755</x:v>
      </x:c>
      <x:c r="H1530" t="s">
        <x:v>95</x:v>
      </x:c>
      <x:c r="I1530" s="6">
        <x:v>29.6679417283472</x:v>
      </x:c>
      <x:c r="J1530" t="s">
        <x:v>93</x:v>
      </x:c>
      <x:c r="K1530" s="6">
        <x:v>1018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20.377</x:v>
      </x:c>
      <x:c r="S1530" s="8">
        <x:v>86883.4954446006</x:v>
      </x:c>
      <x:c r="T1530" s="12">
        <x:v>286437.523324582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75303</x:v>
      </x:c>
      <x:c r="B1531" s="1">
        <x:v>44754.5843466435</x:v>
      </x:c>
      <x:c r="C1531" s="6">
        <x:v>25.4782214516667</x:v>
      </x:c>
      <x:c r="D1531" s="14" t="s">
        <x:v>92</x:v>
      </x:c>
      <x:c r="E1531" s="15">
        <x:v>44733.6666795139</x:v>
      </x:c>
      <x:c r="F1531" t="s">
        <x:v>97</x:v>
      </x:c>
      <x:c r="G1531" s="6">
        <x:v>101.32521886841</x:v>
      </x:c>
      <x:c r="H1531" t="s">
        <x:v>95</x:v>
      </x:c>
      <x:c r="I1531" s="6">
        <x:v>29.6617784921245</x:v>
      </x:c>
      <x:c r="J1531" t="s">
        <x:v>93</x:v>
      </x:c>
      <x:c r="K1531" s="6">
        <x:v>1018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20.378</x:v>
      </x:c>
      <x:c r="S1531" s="8">
        <x:v>86890.1379888225</x:v>
      </x:c>
      <x:c r="T1531" s="12">
        <x:v>286431.041773403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75309</x:v>
      </x:c>
      <x:c r="B1532" s="1">
        <x:v>44754.5843577546</x:v>
      </x:c>
      <x:c r="C1532" s="6">
        <x:v>25.4942300583333</x:v>
      </x:c>
      <x:c r="D1532" s="14" t="s">
        <x:v>92</x:v>
      </x:c>
      <x:c r="E1532" s="15">
        <x:v>44733.6666795139</x:v>
      </x:c>
      <x:c r="F1532" t="s">
        <x:v>97</x:v>
      </x:c>
      <x:c r="G1532" s="6">
        <x:v>101.33124293598</x:v>
      </x:c>
      <x:c r="H1532" t="s">
        <x:v>95</x:v>
      </x:c>
      <x:c r="I1532" s="6">
        <x:v>29.6741049758948</x:v>
      </x:c>
      <x:c r="J1532" t="s">
        <x:v>93</x:v>
      </x:c>
      <x:c r="K1532" s="6">
        <x:v>1018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20.376</x:v>
      </x:c>
      <x:c r="S1532" s="8">
        <x:v>86889.7667194668</x:v>
      </x:c>
      <x:c r="T1532" s="12">
        <x:v>286428.729210995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75312</x:v>
      </x:c>
      <x:c r="B1533" s="1">
        <x:v>44754.5843693634</x:v>
      </x:c>
      <x:c r="C1533" s="6">
        <x:v>25.51094462</x:v>
      </x:c>
      <x:c r="D1533" s="14" t="s">
        <x:v>92</x:v>
      </x:c>
      <x:c r="E1533" s="15">
        <x:v>44733.6666795139</x:v>
      </x:c>
      <x:c r="F1533" t="s">
        <x:v>97</x:v>
      </x:c>
      <x:c r="G1533" s="6">
        <x:v>101.322079089998</x:v>
      </x:c>
      <x:c r="H1533" t="s">
        <x:v>95</x:v>
      </x:c>
      <x:c r="I1533" s="6">
        <x:v>29.6741049758948</x:v>
      </x:c>
      <x:c r="J1533" t="s">
        <x:v>93</x:v>
      </x:c>
      <x:c r="K1533" s="6">
        <x:v>1018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20.377</x:v>
      </x:c>
      <x:c r="S1533" s="8">
        <x:v>86893.3185060086</x:v>
      </x:c>
      <x:c r="T1533" s="12">
        <x:v>286427.849822084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75318</x:v>
      </x:c>
      <x:c r="B1534" s="1">
        <x:v>44754.5843809838</x:v>
      </x:c>
      <x:c r="C1534" s="6">
        <x:v>25.5276718916667</x:v>
      </x:c>
      <x:c r="D1534" s="14" t="s">
        <x:v>92</x:v>
      </x:c>
      <x:c r="E1534" s="15">
        <x:v>44733.6666795139</x:v>
      </x:c>
      <x:c r="F1534" t="s">
        <x:v>97</x:v>
      </x:c>
      <x:c r="G1534" s="6">
        <x:v>101.309905006773</x:v>
      </x:c>
      <x:c r="H1534" t="s">
        <x:v>95</x:v>
      </x:c>
      <x:c r="I1534" s="6">
        <x:v>29.6679417283472</x:v>
      </x:c>
      <x:c r="J1534" t="s">
        <x:v>93</x:v>
      </x:c>
      <x:c r="K1534" s="6">
        <x:v>1018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20.379</x:v>
      </x:c>
      <x:c r="S1534" s="8">
        <x:v>86891.6432856954</x:v>
      </x:c>
      <x:c r="T1534" s="12">
        <x:v>286429.437953678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75324</x:v>
      </x:c>
      <x:c r="B1535" s="1">
        <x:v>44754.5843925926</x:v>
      </x:c>
      <x:c r="C1535" s="6">
        <x:v>25.5444030516667</x:v>
      </x:c>
      <x:c r="D1535" s="14" t="s">
        <x:v>92</x:v>
      </x:c>
      <x:c r="E1535" s="15">
        <x:v>44733.6666795139</x:v>
      </x:c>
      <x:c r="F1535" t="s">
        <x:v>97</x:v>
      </x:c>
      <x:c r="G1535" s="6">
        <x:v>101.322079089998</x:v>
      </x:c>
      <x:c r="H1535" t="s">
        <x:v>95</x:v>
      </x:c>
      <x:c r="I1535" s="6">
        <x:v>29.6741049758948</x:v>
      </x:c>
      <x:c r="J1535" t="s">
        <x:v>93</x:v>
      </x:c>
      <x:c r="K1535" s="6">
        <x:v>1018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20.377</x:v>
      </x:c>
      <x:c r="S1535" s="8">
        <x:v>86894.6889369155</x:v>
      </x:c>
      <x:c r="T1535" s="12">
        <x:v>286429.750938819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75330</x:v>
      </x:c>
      <x:c r="B1536" s="1">
        <x:v>44754.5844042014</x:v>
      </x:c>
      <x:c r="C1536" s="6">
        <x:v>25.5611136783333</x:v>
      </x:c>
      <x:c r="D1536" s="14" t="s">
        <x:v>92</x:v>
      </x:c>
      <x:c r="E1536" s="15">
        <x:v>44733.6666795139</x:v>
      </x:c>
      <x:c r="F1536" t="s">
        <x:v>97</x:v>
      </x:c>
      <x:c r="G1536" s="6">
        <x:v>101.294593857216</x:v>
      </x:c>
      <x:c r="H1536" t="s">
        <x:v>95</x:v>
      </x:c>
      <x:c r="I1536" s="6">
        <x:v>29.6741049758948</x:v>
      </x:c>
      <x:c r="J1536" t="s">
        <x:v>93</x:v>
      </x:c>
      <x:c r="K1536" s="6">
        <x:v>1018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20.38</x:v>
      </x:c>
      <x:c r="S1536" s="8">
        <x:v>86887.7947285221</x:v>
      </x:c>
      <x:c r="T1536" s="12">
        <x:v>286427.170504293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75336</x:v>
      </x:c>
      <x:c r="B1537" s="1">
        <x:v>44754.5844158218</x:v>
      </x:c>
      <x:c r="C1537" s="6">
        <x:v>25.5778257583333</x:v>
      </x:c>
      <x:c r="D1537" s="14" t="s">
        <x:v>92</x:v>
      </x:c>
      <x:c r="E1537" s="15">
        <x:v>44733.6666795139</x:v>
      </x:c>
      <x:c r="F1537" t="s">
        <x:v>97</x:v>
      </x:c>
      <x:c r="G1537" s="6">
        <x:v>101.34656045686</x:v>
      </x:c>
      <x:c r="H1537" t="s">
        <x:v>95</x:v>
      </x:c>
      <x:c r="I1537" s="6">
        <x:v>29.6679417283472</x:v>
      </x:c>
      <x:c r="J1537" t="s">
        <x:v>93</x:v>
      </x:c>
      <x:c r="K1537" s="6">
        <x:v>1018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20.375</x:v>
      </x:c>
      <x:c r="S1537" s="8">
        <x:v>86892.6048714371</x:v>
      </x:c>
      <x:c r="T1537" s="12">
        <x:v>286422.564529942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75347</x:v>
      </x:c>
      <x:c r="B1538" s="1">
        <x:v>44754.5844274306</x:v>
      </x:c>
      <x:c r="C1538" s="6">
        <x:v>25.5945372016667</x:v>
      </x:c>
      <x:c r="D1538" s="14" t="s">
        <x:v>92</x:v>
      </x:c>
      <x:c r="E1538" s="15">
        <x:v>44733.6666795139</x:v>
      </x:c>
      <x:c r="F1538" t="s">
        <x:v>97</x:v>
      </x:c>
      <x:c r="G1538" s="6">
        <x:v>101.316056040449</x:v>
      </x:c>
      <x:c r="H1538" t="s">
        <x:v>95</x:v>
      </x:c>
      <x:c r="I1538" s="6">
        <x:v>29.6617784921245</x:v>
      </x:c>
      <x:c r="J1538" t="s">
        <x:v>93</x:v>
      </x:c>
      <x:c r="K1538" s="6">
        <x:v>1018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20.379</x:v>
      </x:c>
      <x:c r="S1538" s="8">
        <x:v>86880.9270702623</x:v>
      </x:c>
      <x:c r="T1538" s="12">
        <x:v>286423.125535389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75353</x:v>
      </x:c>
      <x:c r="B1539" s="1">
        <x:v>44754.5844390393</x:v>
      </x:c>
      <x:c r="C1539" s="6">
        <x:v>25.611271755</x:v>
      </x:c>
      <x:c r="D1539" s="14" t="s">
        <x:v>92</x:v>
      </x:c>
      <x:c r="E1539" s="15">
        <x:v>44733.6666795139</x:v>
      </x:c>
      <x:c r="F1539" t="s">
        <x:v>97</x:v>
      </x:c>
      <x:c r="G1539" s="6">
        <x:v>101.32521886841</x:v>
      </x:c>
      <x:c r="H1539" t="s">
        <x:v>95</x:v>
      </x:c>
      <x:c r="I1539" s="6">
        <x:v>29.6617784921245</x:v>
      </x:c>
      <x:c r="J1539" t="s">
        <x:v>93</x:v>
      </x:c>
      <x:c r="K1539" s="6">
        <x:v>1018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20.378</x:v>
      </x:c>
      <x:c r="S1539" s="8">
        <x:v>86892.327044194</x:v>
      </x:c>
      <x:c r="T1539" s="12">
        <x:v>286418.483422699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75359</x:v>
      </x:c>
      <x:c r="B1540" s="1">
        <x:v>44754.5844506944</x:v>
      </x:c>
      <x:c r="C1540" s="6">
        <x:v>25.6280665016667</x:v>
      </x:c>
      <x:c r="D1540" s="14" t="s">
        <x:v>92</x:v>
      </x:c>
      <x:c r="E1540" s="15">
        <x:v>44733.6666795139</x:v>
      </x:c>
      <x:c r="F1540" t="s">
        <x:v>97</x:v>
      </x:c>
      <x:c r="G1540" s="6">
        <x:v>101.32521886841</x:v>
      </x:c>
      <x:c r="H1540" t="s">
        <x:v>95</x:v>
      </x:c>
      <x:c r="I1540" s="6">
        <x:v>29.6617784921245</x:v>
      </x:c>
      <x:c r="J1540" t="s">
        <x:v>93</x:v>
      </x:c>
      <x:c r="K1540" s="6">
        <x:v>1018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20.378</x:v>
      </x:c>
      <x:c r="S1540" s="8">
        <x:v>86881.9568524606</x:v>
      </x:c>
      <x:c r="T1540" s="12">
        <x:v>286426.211148433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75365</x:v>
      </x:c>
      <x:c r="B1541" s="1">
        <x:v>44754.5844623495</x:v>
      </x:c>
      <x:c r="C1541" s="6">
        <x:v>25.6448277383333</x:v>
      </x:c>
      <x:c r="D1541" s="14" t="s">
        <x:v>92</x:v>
      </x:c>
      <x:c r="E1541" s="15">
        <x:v>44733.6666795139</x:v>
      </x:c>
      <x:c r="F1541" t="s">
        <x:v>97</x:v>
      </x:c>
      <x:c r="G1541" s="6">
        <x:v>101.322079089998</x:v>
      </x:c>
      <x:c r="H1541" t="s">
        <x:v>95</x:v>
      </x:c>
      <x:c r="I1541" s="6">
        <x:v>29.6741049758948</x:v>
      </x:c>
      <x:c r="J1541" t="s">
        <x:v>93</x:v>
      </x:c>
      <x:c r="K1541" s="6">
        <x:v>1018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20.377</x:v>
      </x:c>
      <x:c r="S1541" s="8">
        <x:v>86889.490285294</x:v>
      </x:c>
      <x:c r="T1541" s="12">
        <x:v>286423.363643459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75371</x:v>
      </x:c>
      <x:c r="B1542" s="1">
        <x:v>44754.5844739583</x:v>
      </x:c>
      <x:c r="C1542" s="6">
        <x:v>25.6615388666667</x:v>
      </x:c>
      <x:c r="D1542" s="14" t="s">
        <x:v>92</x:v>
      </x:c>
      <x:c r="E1542" s="15">
        <x:v>44733.6666795139</x:v>
      </x:c>
      <x:c r="F1542" t="s">
        <x:v>97</x:v>
      </x:c>
      <x:c r="G1542" s="6">
        <x:v>101.313045332809</x:v>
      </x:c>
      <x:c r="H1542" t="s">
        <x:v>95</x:v>
      </x:c>
      <x:c r="I1542" s="6">
        <x:v>29.6556152672265</x:v>
      </x:c>
      <x:c r="J1542" t="s">
        <x:v>93</x:v>
      </x:c>
      <x:c r="K1542" s="6">
        <x:v>1018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20.38</x:v>
      </x:c>
      <x:c r="S1542" s="8">
        <x:v>86888.578930961</x:v>
      </x:c>
      <x:c r="T1542" s="12">
        <x:v>286430.628441286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75372</x:v>
      </x:c>
      <x:c r="B1543" s="1">
        <x:v>44754.5844850694</x:v>
      </x:c>
      <x:c r="C1543" s="6">
        <x:v>25.67756474</x:v>
      </x:c>
      <x:c r="D1543" s="14" t="s">
        <x:v>92</x:v>
      </x:c>
      <x:c r="E1543" s="15">
        <x:v>44733.6666795139</x:v>
      </x:c>
      <x:c r="F1543" t="s">
        <x:v>97</x:v>
      </x:c>
      <x:c r="G1543" s="6">
        <x:v>101.316056040449</x:v>
      </x:c>
      <x:c r="H1543" t="s">
        <x:v>95</x:v>
      </x:c>
      <x:c r="I1543" s="6">
        <x:v>29.6617784921245</x:v>
      </x:c>
      <x:c r="J1543" t="s">
        <x:v>93</x:v>
      </x:c>
      <x:c r="K1543" s="6">
        <x:v>1018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20.379</x:v>
      </x:c>
      <x:c r="S1543" s="8">
        <x:v>86882.6755241476</x:v>
      </x:c>
      <x:c r="T1543" s="12">
        <x:v>286414.580976186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75381</x:v>
      </x:c>
      <x:c r="B1544" s="1">
        <x:v>44754.5844966782</x:v>
      </x:c>
      <x:c r="C1544" s="6">
        <x:v>25.6943015966667</x:v>
      </x:c>
      <x:c r="D1544" s="14" t="s">
        <x:v>92</x:v>
      </x:c>
      <x:c r="E1544" s="15">
        <x:v>44733.6666795139</x:v>
      </x:c>
      <x:c r="F1544" t="s">
        <x:v>97</x:v>
      </x:c>
      <x:c r="G1544" s="6">
        <x:v>101.337523753123</x:v>
      </x:c>
      <x:c r="H1544" t="s">
        <x:v>95</x:v>
      </x:c>
      <x:c r="I1544" s="6">
        <x:v>29.6494520536535</x:v>
      </x:c>
      <x:c r="J1544" t="s">
        <x:v>93</x:v>
      </x:c>
      <x:c r="K1544" s="6">
        <x:v>1018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20.378</x:v>
      </x:c>
      <x:c r="S1544" s="8">
        <x:v>86882.4722388347</x:v>
      </x:c>
      <x:c r="T1544" s="12">
        <x:v>286426.732484864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75388</x:v>
      </x:c>
      <x:c r="B1545" s="1">
        <x:v>44754.5845084144</x:v>
      </x:c>
      <x:c r="C1545" s="6">
        <x:v>25.711164215</x:v>
      </x:c>
      <x:c r="D1545" s="14" t="s">
        <x:v>92</x:v>
      </x:c>
      <x:c r="E1545" s="15">
        <x:v>44733.6666795139</x:v>
      </x:c>
      <x:c r="F1545" t="s">
        <x:v>97</x:v>
      </x:c>
      <x:c r="G1545" s="6">
        <x:v>101.309905006773</x:v>
      </x:c>
      <x:c r="H1545" t="s">
        <x:v>95</x:v>
      </x:c>
      <x:c r="I1545" s="6">
        <x:v>29.6679417283472</x:v>
      </x:c>
      <x:c r="J1545" t="s">
        <x:v>93</x:v>
      </x:c>
      <x:c r="K1545" s="6">
        <x:v>1018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20.379</x:v>
      </x:c>
      <x:c r="S1545" s="8">
        <x:v>86886.3405319837</x:v>
      </x:c>
      <x:c r="T1545" s="12">
        <x:v>286429.563800815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75394</x:v>
      </x:c>
      <x:c r="B1546" s="1">
        <x:v>44754.5845200231</x:v>
      </x:c>
      <x:c r="C1546" s="6">
        <x:v>25.7278782833333</x:v>
      </x:c>
      <x:c r="D1546" s="14" t="s">
        <x:v>92</x:v>
      </x:c>
      <x:c r="E1546" s="15">
        <x:v>44733.6666795139</x:v>
      </x:c>
      <x:c r="F1546" t="s">
        <x:v>97</x:v>
      </x:c>
      <x:c r="G1546" s="6">
        <x:v>101.316056040449</x:v>
      </x:c>
      <x:c r="H1546" t="s">
        <x:v>95</x:v>
      </x:c>
      <x:c r="I1546" s="6">
        <x:v>29.6617784921245</x:v>
      </x:c>
      <x:c r="J1546" t="s">
        <x:v>93</x:v>
      </x:c>
      <x:c r="K1546" s="6">
        <x:v>1018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20.379</x:v>
      </x:c>
      <x:c r="S1546" s="8">
        <x:v>86884.1165035946</x:v>
      </x:c>
      <x:c r="T1546" s="12">
        <x:v>286421.056920673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75401</x:v>
      </x:c>
      <x:c r="B1547" s="1">
        <x:v>44754.5845316319</x:v>
      </x:c>
      <x:c r="C1547" s="6">
        <x:v>25.744589905</x:v>
      </x:c>
      <x:c r="D1547" s="14" t="s">
        <x:v>92</x:v>
      </x:c>
      <x:c r="E1547" s="15">
        <x:v>44733.6666795139</x:v>
      </x:c>
      <x:c r="F1547" t="s">
        <x:v>97</x:v>
      </x:c>
      <x:c r="G1547" s="6">
        <x:v>101.276406561442</x:v>
      </x:c>
      <x:c r="H1547" t="s">
        <x:v>95</x:v>
      </x:c>
      <x:c r="I1547" s="6">
        <x:v>29.6556152672265</x:v>
      </x:c>
      <x:c r="J1547" t="s">
        <x:v>93</x:v>
      </x:c>
      <x:c r="K1547" s="6">
        <x:v>1018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20.384</x:v>
      </x:c>
      <x:c r="S1547" s="8">
        <x:v>86875.9331201967</x:v>
      </x:c>
      <x:c r="T1547" s="12">
        <x:v>286423.170837782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75404</x:v>
      </x:c>
      <x:c r="B1548" s="1">
        <x:v>44754.584543206</x:v>
      </x:c>
      <x:c r="C1548" s="6">
        <x:v>25.7613005216667</x:v>
      </x:c>
      <x:c r="D1548" s="14" t="s">
        <x:v>92</x:v>
      </x:c>
      <x:c r="E1548" s="15">
        <x:v>44733.6666795139</x:v>
      </x:c>
      <x:c r="F1548" t="s">
        <x:v>97</x:v>
      </x:c>
      <x:c r="G1548" s="6">
        <x:v>101.32521886841</x:v>
      </x:c>
      <x:c r="H1548" t="s">
        <x:v>95</x:v>
      </x:c>
      <x:c r="I1548" s="6">
        <x:v>29.6617784921245</x:v>
      </x:c>
      <x:c r="J1548" t="s">
        <x:v>93</x:v>
      </x:c>
      <x:c r="K1548" s="6">
        <x:v>1018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20.378</x:v>
      </x:c>
      <x:c r="S1548" s="8">
        <x:v>86885.3426608785</x:v>
      </x:c>
      <x:c r="T1548" s="12">
        <x:v>286426.852776305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75409</x:v>
      </x:c>
      <x:c r="B1549" s="1">
        <x:v>44754.5845548611</x:v>
      </x:c>
      <x:c r="C1549" s="6">
        <x:v>25.778045775</x:v>
      </x:c>
      <x:c r="D1549" s="14" t="s">
        <x:v>92</x:v>
      </x:c>
      <x:c r="E1549" s="15">
        <x:v>44733.6666795139</x:v>
      </x:c>
      <x:c r="F1549" t="s">
        <x:v>97</x:v>
      </x:c>
      <x:c r="G1549" s="6">
        <x:v>101.322207651897</x:v>
      </x:c>
      <x:c r="H1549" t="s">
        <x:v>95</x:v>
      </x:c>
      <x:c r="I1549" s="6">
        <x:v>29.6556152672265</x:v>
      </x:c>
      <x:c r="J1549" t="s">
        <x:v>93</x:v>
      </x:c>
      <x:c r="K1549" s="6">
        <x:v>1018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20.379</x:v>
      </x:c>
      <x:c r="S1549" s="8">
        <x:v>86877.2603615034</x:v>
      </x:c>
      <x:c r="T1549" s="12">
        <x:v>286431.735311137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75417</x:v>
      </x:c>
      <x:c r="B1550" s="1">
        <x:v>44754.5845664699</x:v>
      </x:c>
      <x:c r="C1550" s="6">
        <x:v>25.7947736216667</x:v>
      </x:c>
      <x:c r="D1550" s="14" t="s">
        <x:v>92</x:v>
      </x:c>
      <x:c r="E1550" s="15">
        <x:v>44733.6666795139</x:v>
      </x:c>
      <x:c r="F1550" t="s">
        <x:v>97</x:v>
      </x:c>
      <x:c r="G1550" s="6">
        <x:v>101.300743771419</x:v>
      </x:c>
      <x:c r="H1550" t="s">
        <x:v>95</x:v>
      </x:c>
      <x:c r="I1550" s="6">
        <x:v>29.6679417283472</x:v>
      </x:c>
      <x:c r="J1550" t="s">
        <x:v>93</x:v>
      </x:c>
      <x:c r="K1550" s="6">
        <x:v>1018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20.38</x:v>
      </x:c>
      <x:c r="S1550" s="8">
        <x:v>86881.3353393046</x:v>
      </x:c>
      <x:c r="T1550" s="12">
        <x:v>286425.916468819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75423</x:v>
      </x:c>
      <x:c r="B1551" s="1">
        <x:v>44754.5845776273</x:v>
      </x:c>
      <x:c r="C1551" s="6">
        <x:v>25.8108162633333</x:v>
      </x:c>
      <x:c r="D1551" s="14" t="s">
        <x:v>92</x:v>
      </x:c>
      <x:c r="E1551" s="15">
        <x:v>44733.6666795139</x:v>
      </x:c>
      <x:c r="F1551" t="s">
        <x:v>97</x:v>
      </x:c>
      <x:c r="G1551" s="6">
        <x:v>101.352713658515</x:v>
      </x:c>
      <x:c r="H1551" t="s">
        <x:v>95</x:v>
      </x:c>
      <x:c r="I1551" s="6">
        <x:v>29.6617784921245</x:v>
      </x:c>
      <x:c r="J1551" t="s">
        <x:v>93</x:v>
      </x:c>
      <x:c r="K1551" s="6">
        <x:v>1018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20.375</x:v>
      </x:c>
      <x:c r="S1551" s="8">
        <x:v>86883.6651637929</x:v>
      </x:c>
      <x:c r="T1551" s="12">
        <x:v>286415.768428088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75427</x:v>
      </x:c>
      <x:c r="B1552" s="1">
        <x:v>44754.5845891551</x:v>
      </x:c>
      <x:c r="C1552" s="6">
        <x:v>25.8274276083333</x:v>
      </x:c>
      <x:c r="D1552" s="14" t="s">
        <x:v>92</x:v>
      </x:c>
      <x:c r="E1552" s="15">
        <x:v>44733.6666795139</x:v>
      </x:c>
      <x:c r="F1552" t="s">
        <x:v>97</x:v>
      </x:c>
      <x:c r="G1552" s="6">
        <x:v>101.309905006773</x:v>
      </x:c>
      <x:c r="H1552" t="s">
        <x:v>95</x:v>
      </x:c>
      <x:c r="I1552" s="6">
        <x:v>29.6679417283472</x:v>
      </x:c>
      <x:c r="J1552" t="s">
        <x:v>93</x:v>
      </x:c>
      <x:c r="K1552" s="6">
        <x:v>1018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20.379</x:v>
      </x:c>
      <x:c r="S1552" s="8">
        <x:v>86887.3798931308</x:v>
      </x:c>
      <x:c r="T1552" s="12">
        <x:v>286420.867300047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75432</x:v>
      </x:c>
      <x:c r="B1553" s="1">
        <x:v>44754.5846008102</x:v>
      </x:c>
      <x:c r="C1553" s="6">
        <x:v>25.844207925</x:v>
      </x:c>
      <x:c r="D1553" s="14" t="s">
        <x:v>92</x:v>
      </x:c>
      <x:c r="E1553" s="15">
        <x:v>44733.6666795139</x:v>
      </x:c>
      <x:c r="F1553" t="s">
        <x:v>97</x:v>
      </x:c>
      <x:c r="G1553" s="6">
        <x:v>101.33739501771</x:v>
      </x:c>
      <x:c r="H1553" t="s">
        <x:v>95</x:v>
      </x:c>
      <x:c r="I1553" s="6">
        <x:v>29.6679417283472</x:v>
      </x:c>
      <x:c r="J1553" t="s">
        <x:v>93</x:v>
      </x:c>
      <x:c r="K1553" s="6">
        <x:v>1018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20.376</x:v>
      </x:c>
      <x:c r="S1553" s="8">
        <x:v>86881.3695580602</x:v>
      </x:c>
      <x:c r="T1553" s="12">
        <x:v>286424.963535358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75440</x:v>
      </x:c>
      <x:c r="B1554" s="1">
        <x:v>44754.584612419</x:v>
      </x:c>
      <x:c r="C1554" s="6">
        <x:v>25.8609691766667</x:v>
      </x:c>
      <x:c r="D1554" s="14" t="s">
        <x:v>92</x:v>
      </x:c>
      <x:c r="E1554" s="15">
        <x:v>44733.6666795139</x:v>
      </x:c>
      <x:c r="F1554" t="s">
        <x:v>97</x:v>
      </x:c>
      <x:c r="G1554" s="6">
        <x:v>101.36188069117</x:v>
      </x:c>
      <x:c r="H1554" t="s">
        <x:v>95</x:v>
      </x:c>
      <x:c r="I1554" s="6">
        <x:v>29.6617784921245</x:v>
      </x:c>
      <x:c r="J1554" t="s">
        <x:v>93</x:v>
      </x:c>
      <x:c r="K1554" s="6">
        <x:v>1018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20.374</x:v>
      </x:c>
      <x:c r="S1554" s="8">
        <x:v>86882.4073910584</x:v>
      </x:c>
      <x:c r="T1554" s="12">
        <x:v>286411.683956446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75444</x:v>
      </x:c>
      <x:c r="B1555" s="1">
        <x:v>44754.5846240394</x:v>
      </x:c>
      <x:c r="C1555" s="6">
        <x:v>25.8776970066667</x:v>
      </x:c>
      <x:c r="D1555" s="14" t="s">
        <x:v>92</x:v>
      </x:c>
      <x:c r="E1555" s="15">
        <x:v>44733.6666795139</x:v>
      </x:c>
      <x:c r="F1555" t="s">
        <x:v>97</x:v>
      </x:c>
      <x:c r="G1555" s="6">
        <x:v>101.340535442716</x:v>
      </x:c>
      <x:c r="H1555" t="s">
        <x:v>95</x:v>
      </x:c>
      <x:c r="I1555" s="6">
        <x:v>29.6556152672265</x:v>
      </x:c>
      <x:c r="J1555" t="s">
        <x:v>93</x:v>
      </x:c>
      <x:c r="K1555" s="6">
        <x:v>1018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20.377</x:v>
      </x:c>
      <x:c r="S1555" s="8">
        <x:v>86886.8038339553</x:v>
      </x:c>
      <x:c r="T1555" s="12">
        <x:v>286425.111997158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75455</x:v>
      </x:c>
      <x:c r="B1556" s="1">
        <x:v>44754.5846356481</x:v>
      </x:c>
      <x:c r="C1556" s="6">
        <x:v>25.8944126683333</x:v>
      </x:c>
      <x:c r="D1556" s="14" t="s">
        <x:v>92</x:v>
      </x:c>
      <x:c r="E1556" s="15">
        <x:v>44733.6666795139</x:v>
      </x:c>
      <x:c r="F1556" t="s">
        <x:v>97</x:v>
      </x:c>
      <x:c r="G1556" s="6">
        <x:v>101.313045332809</x:v>
      </x:c>
      <x:c r="H1556" t="s">
        <x:v>95</x:v>
      </x:c>
      <x:c r="I1556" s="6">
        <x:v>29.6556152672265</x:v>
      </x:c>
      <x:c r="J1556" t="s">
        <x:v>93</x:v>
      </x:c>
      <x:c r="K1556" s="6">
        <x:v>1018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20.38</x:v>
      </x:c>
      <x:c r="S1556" s="8">
        <x:v>86881.1249079273</x:v>
      </x:c>
      <x:c r="T1556" s="12">
        <x:v>286421.264803684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75458</x:v>
      </x:c>
      <x:c r="B1557" s="1">
        <x:v>44754.5846473032</x:v>
      </x:c>
      <x:c r="C1557" s="6">
        <x:v>25.9111365383333</x:v>
      </x:c>
      <x:c r="D1557" s="14" t="s">
        <x:v>92</x:v>
      </x:c>
      <x:c r="E1557" s="15">
        <x:v>44733.6666795139</x:v>
      </x:c>
      <x:c r="F1557" t="s">
        <x:v>97</x:v>
      </x:c>
      <x:c r="G1557" s="6">
        <x:v>101.337523753123</x:v>
      </x:c>
      <x:c r="H1557" t="s">
        <x:v>95</x:v>
      </x:c>
      <x:c r="I1557" s="6">
        <x:v>29.6494520536535</x:v>
      </x:c>
      <x:c r="J1557" t="s">
        <x:v>93</x:v>
      </x:c>
      <x:c r="K1557" s="6">
        <x:v>1018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20.378</x:v>
      </x:c>
      <x:c r="S1557" s="8">
        <x:v>86877.0984572317</x:v>
      </x:c>
      <x:c r="T1557" s="12">
        <x:v>286420.695227597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75467</x:v>
      </x:c>
      <x:c r="B1558" s="1">
        <x:v>44754.5846588773</x:v>
      </x:c>
      <x:c r="C1558" s="6">
        <x:v>25.92786567</x:v>
      </x:c>
      <x:c r="D1558" s="14" t="s">
        <x:v>92</x:v>
      </x:c>
      <x:c r="E1558" s="15">
        <x:v>44733.6666795139</x:v>
      </x:c>
      <x:c r="F1558" t="s">
        <x:v>97</x:v>
      </x:c>
      <x:c r="G1558" s="6">
        <x:v>101.349700914773</x:v>
      </x:c>
      <x:c r="H1558" t="s">
        <x:v>95</x:v>
      </x:c>
      <x:c r="I1558" s="6">
        <x:v>29.6556152672265</x:v>
      </x:c>
      <x:c r="J1558" t="s">
        <x:v>93</x:v>
      </x:c>
      <x:c r="K1558" s="6">
        <x:v>1018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20.376</x:v>
      </x:c>
      <x:c r="S1558" s="8">
        <x:v>86888.6438168795</x:v>
      </x:c>
      <x:c r="T1558" s="12">
        <x:v>286416.133581947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75469</x:v>
      </x:c>
      <x:c r="B1559" s="1">
        <x:v>44754.5846705208</x:v>
      </x:c>
      <x:c r="C1559" s="6">
        <x:v>25.94459346</x:v>
      </x:c>
      <x:c r="D1559" s="14" t="s">
        <x:v>92</x:v>
      </x:c>
      <x:c r="E1559" s="15">
        <x:v>44733.6666795139</x:v>
      </x:c>
      <x:c r="F1559" t="s">
        <x:v>97</x:v>
      </x:c>
      <x:c r="G1559" s="6">
        <x:v>101.331371021812</x:v>
      </x:c>
      <x:c r="H1559" t="s">
        <x:v>95</x:v>
      </x:c>
      <x:c r="I1559" s="6">
        <x:v>29.6556152672265</x:v>
      </x:c>
      <x:c r="J1559" t="s">
        <x:v>93</x:v>
      </x:c>
      <x:c r="K1559" s="6">
        <x:v>1018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20.378</x:v>
      </x:c>
      <x:c r="S1559" s="8">
        <x:v>86882.4179022782</x:v>
      </x:c>
      <x:c r="T1559" s="12">
        <x:v>286422.742078145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75478</x:v>
      </x:c>
      <x:c r="B1560" s="1">
        <x:v>44754.5846821412</x:v>
      </x:c>
      <x:c r="C1560" s="6">
        <x:v>25.9613367333333</x:v>
      </x:c>
      <x:c r="D1560" s="14" t="s">
        <x:v>92</x:v>
      </x:c>
      <x:c r="E1560" s="15">
        <x:v>44733.6666795139</x:v>
      </x:c>
      <x:c r="F1560" t="s">
        <x:v>97</x:v>
      </x:c>
      <x:c r="G1560" s="6">
        <x:v>101.322207651897</x:v>
      </x:c>
      <x:c r="H1560" t="s">
        <x:v>95</x:v>
      </x:c>
      <x:c r="I1560" s="6">
        <x:v>29.6556152672265</x:v>
      </x:c>
      <x:c r="J1560" t="s">
        <x:v>93</x:v>
      </x:c>
      <x:c r="K1560" s="6">
        <x:v>1018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20.379</x:v>
      </x:c>
      <x:c r="S1560" s="8">
        <x:v>86875.983920694</x:v>
      </x:c>
      <x:c r="T1560" s="12">
        <x:v>286416.934662486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75484</x:v>
      </x:c>
      <x:c r="B1561" s="1">
        <x:v>44754.58469375</x:v>
      </x:c>
      <x:c r="C1561" s="6">
        <x:v>25.9780473183333</x:v>
      </x:c>
      <x:c r="D1561" s="14" t="s">
        <x:v>92</x:v>
      </x:c>
      <x:c r="E1561" s="15">
        <x:v>44733.6666795139</x:v>
      </x:c>
      <x:c r="F1561" t="s">
        <x:v>97</x:v>
      </x:c>
      <x:c r="G1561" s="6">
        <x:v>101.32521886841</x:v>
      </x:c>
      <x:c r="H1561" t="s">
        <x:v>95</x:v>
      </x:c>
      <x:c r="I1561" s="6">
        <x:v>29.6617784921245</x:v>
      </x:c>
      <x:c r="J1561" t="s">
        <x:v>93</x:v>
      </x:c>
      <x:c r="K1561" s="6">
        <x:v>1018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20.378</x:v>
      </x:c>
      <x:c r="S1561" s="8">
        <x:v>86876.55038502</x:v>
      </x:c>
      <x:c r="T1561" s="12">
        <x:v>286420.472032538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75487</x:v>
      </x:c>
      <x:c r="B1562" s="1">
        <x:v>44754.5847053588</x:v>
      </x:c>
      <x:c r="C1562" s="6">
        <x:v>25.9947694833333</x:v>
      </x:c>
      <x:c r="D1562" s="14" t="s">
        <x:v>92</x:v>
      </x:c>
      <x:c r="E1562" s="15">
        <x:v>44733.6666795139</x:v>
      </x:c>
      <x:c r="F1562" t="s">
        <x:v>97</x:v>
      </x:c>
      <x:c r="G1562" s="6">
        <x:v>101.316056040449</x:v>
      </x:c>
      <x:c r="H1562" t="s">
        <x:v>95</x:v>
      </x:c>
      <x:c r="I1562" s="6">
        <x:v>29.6617784921245</x:v>
      </x:c>
      <x:c r="J1562" t="s">
        <x:v>93</x:v>
      </x:c>
      <x:c r="K1562" s="6">
        <x:v>1018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20.379</x:v>
      </x:c>
      <x:c r="S1562" s="8">
        <x:v>86874.4336175708</x:v>
      </x:c>
      <x:c r="T1562" s="12">
        <x:v>286416.74115888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75495</x:v>
      </x:c>
      <x:c r="B1563" s="1">
        <x:v>44754.5847169792</x:v>
      </x:c>
      <x:c r="C1563" s="6">
        <x:v>26.0114806033333</x:v>
      </x:c>
      <x:c r="D1563" s="14" t="s">
        <x:v>92</x:v>
      </x:c>
      <x:c r="E1563" s="15">
        <x:v>44733.6666795139</x:v>
      </x:c>
      <x:c r="F1563" t="s">
        <x:v>97</x:v>
      </x:c>
      <x:c r="G1563" s="6">
        <x:v>101.349700914773</x:v>
      </x:c>
      <x:c r="H1563" t="s">
        <x:v>95</x:v>
      </x:c>
      <x:c r="I1563" s="6">
        <x:v>29.6556152672265</x:v>
      </x:c>
      <x:c r="J1563" t="s">
        <x:v>93</x:v>
      </x:c>
      <x:c r="K1563" s="6">
        <x:v>1018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20.376</x:v>
      </x:c>
      <x:c r="S1563" s="8">
        <x:v>86881.2200811608</x:v>
      </x:c>
      <x:c r="T1563" s="12">
        <x:v>286417.070699961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75500</x:v>
      </x:c>
      <x:c r="B1564" s="1">
        <x:v>44754.584728588</x:v>
      </x:c>
      <x:c r="C1564" s="6">
        <x:v>26.028225185</x:v>
      </x:c>
      <x:c r="D1564" s="14" t="s">
        <x:v>92</x:v>
      </x:c>
      <x:c r="E1564" s="15">
        <x:v>44733.6666795139</x:v>
      </x:c>
      <x:c r="F1564" t="s">
        <x:v>97</x:v>
      </x:c>
      <x:c r="G1564" s="6">
        <x:v>101.32521886841</x:v>
      </x:c>
      <x:c r="H1564" t="s">
        <x:v>95</x:v>
      </x:c>
      <x:c r="I1564" s="6">
        <x:v>29.6617784921245</x:v>
      </x:c>
      <x:c r="J1564" t="s">
        <x:v>93</x:v>
      </x:c>
      <x:c r="K1564" s="6">
        <x:v>1018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20.378</x:v>
      </x:c>
      <x:c r="S1564" s="8">
        <x:v>86878.8817563933</x:v>
      </x:c>
      <x:c r="T1564" s="12">
        <x:v>286419.972207699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75506</x:v>
      </x:c>
      <x:c r="B1565" s="1">
        <x:v>44754.5847396644</x:v>
      </x:c>
      <x:c r="C1565" s="6">
        <x:v>26.0441635683333</x:v>
      </x:c>
      <x:c r="D1565" s="14" t="s">
        <x:v>92</x:v>
      </x:c>
      <x:c r="E1565" s="15">
        <x:v>44733.6666795139</x:v>
      </x:c>
      <x:c r="F1565" t="s">
        <x:v>97</x:v>
      </x:c>
      <x:c r="G1565" s="6">
        <x:v>101.358867438146</x:v>
      </x:c>
      <x:c r="H1565" t="s">
        <x:v>95</x:v>
      </x:c>
      <x:c r="I1565" s="6">
        <x:v>29.6556152672265</x:v>
      </x:c>
      <x:c r="J1565" t="s">
        <x:v>93</x:v>
      </x:c>
      <x:c r="K1565" s="6">
        <x:v>1018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20.375</x:v>
      </x:c>
      <x:c r="S1565" s="8">
        <x:v>86872.5614271331</x:v>
      </x:c>
      <x:c r="T1565" s="12">
        <x:v>286414.481298725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75512</x:v>
      </x:c>
      <x:c r="B1566" s="1">
        <x:v>44754.5847513542</x:v>
      </x:c>
      <x:c r="C1566" s="6">
        <x:v>26.0610020983333</x:v>
      </x:c>
      <x:c r="D1566" s="14" t="s">
        <x:v>92</x:v>
      </x:c>
      <x:c r="E1566" s="15">
        <x:v>44733.6666795139</x:v>
      </x:c>
      <x:c r="F1566" t="s">
        <x:v>97</x:v>
      </x:c>
      <x:c r="G1566" s="6">
        <x:v>101.331371021812</x:v>
      </x:c>
      <x:c r="H1566" t="s">
        <x:v>95</x:v>
      </x:c>
      <x:c r="I1566" s="6">
        <x:v>29.6556152672265</x:v>
      </x:c>
      <x:c r="J1566" t="s">
        <x:v>93</x:v>
      </x:c>
      <x:c r="K1566" s="6">
        <x:v>1018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20.378</x:v>
      </x:c>
      <x:c r="S1566" s="8">
        <x:v>86872.5476359628</x:v>
      </x:c>
      <x:c r="T1566" s="12">
        <x:v>286415.240322588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75519</x:v>
      </x:c>
      <x:c r="B1567" s="1">
        <x:v>44754.584762963</x:v>
      </x:c>
      <x:c r="C1567" s="6">
        <x:v>26.0777132816667</x:v>
      </x:c>
      <x:c r="D1567" s="14" t="s">
        <x:v>92</x:v>
      </x:c>
      <x:c r="E1567" s="15">
        <x:v>44733.6666795139</x:v>
      </x:c>
      <x:c r="F1567" t="s">
        <x:v>97</x:v>
      </x:c>
      <x:c r="G1567" s="6">
        <x:v>101.309905006773</x:v>
      </x:c>
      <x:c r="H1567" t="s">
        <x:v>95</x:v>
      </x:c>
      <x:c r="I1567" s="6">
        <x:v>29.6679417283472</x:v>
      </x:c>
      <x:c r="J1567" t="s">
        <x:v>93</x:v>
      </x:c>
      <x:c r="K1567" s="6">
        <x:v>1018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20.379</x:v>
      </x:c>
      <x:c r="S1567" s="8">
        <x:v>86876.932470854</x:v>
      </x:c>
      <x:c r="T1567" s="12">
        <x:v>286424.815149896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75524</x:v>
      </x:c>
      <x:c r="B1568" s="1">
        <x:v>44754.5847745718</x:v>
      </x:c>
      <x:c r="C1568" s="6">
        <x:v>26.0944238833333</x:v>
      </x:c>
      <x:c r="D1568" s="14" t="s">
        <x:v>92</x:v>
      </x:c>
      <x:c r="E1568" s="15">
        <x:v>44733.6666795139</x:v>
      </x:c>
      <x:c r="F1568" t="s">
        <x:v>97</x:v>
      </x:c>
      <x:c r="G1568" s="6">
        <x:v>101.340535442716</x:v>
      </x:c>
      <x:c r="H1568" t="s">
        <x:v>95</x:v>
      </x:c>
      <x:c r="I1568" s="6">
        <x:v>29.6556152672265</x:v>
      </x:c>
      <x:c r="J1568" t="s">
        <x:v>93</x:v>
      </x:c>
      <x:c r="K1568" s="6">
        <x:v>1018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20.377</x:v>
      </x:c>
      <x:c r="S1568" s="8">
        <x:v>86870.0846199561</x:v>
      </x:c>
      <x:c r="T1568" s="12">
        <x:v>286419.705609816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75530</x:v>
      </x:c>
      <x:c r="B1569" s="1">
        <x:v>44754.5847861921</x:v>
      </x:c>
      <x:c r="C1569" s="6">
        <x:v>26.1111522633333</x:v>
      </x:c>
      <x:c r="D1569" s="14" t="s">
        <x:v>92</x:v>
      </x:c>
      <x:c r="E1569" s="15">
        <x:v>44733.6666795139</x:v>
      </x:c>
      <x:c r="F1569" t="s">
        <x:v>97</x:v>
      </x:c>
      <x:c r="G1569" s="6">
        <x:v>101.346688716094</x:v>
      </x:c>
      <x:c r="H1569" t="s">
        <x:v>95</x:v>
      </x:c>
      <x:c r="I1569" s="6">
        <x:v>29.6494520536535</x:v>
      </x:c>
      <x:c r="J1569" t="s">
        <x:v>93</x:v>
      </x:c>
      <x:c r="K1569" s="6">
        <x:v>1018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20.377</x:v>
      </x:c>
      <x:c r="S1569" s="8">
        <x:v>86865.541753807</x:v>
      </x:c>
      <x:c r="T1569" s="12">
        <x:v>286410.895081903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75537</x:v>
      </x:c>
      <x:c r="B1570" s="1">
        <x:v>44754.5847978009</x:v>
      </x:c>
      <x:c r="C1570" s="6">
        <x:v>26.12787952</x:v>
      </x:c>
      <x:c r="D1570" s="14" t="s">
        <x:v>92</x:v>
      </x:c>
      <x:c r="E1570" s="15">
        <x:v>44733.6666795139</x:v>
      </x:c>
      <x:c r="F1570" t="s">
        <x:v>97</x:v>
      </x:c>
      <x:c r="G1570" s="6">
        <x:v>101.349700914773</x:v>
      </x:c>
      <x:c r="H1570" t="s">
        <x:v>95</x:v>
      </x:c>
      <x:c r="I1570" s="6">
        <x:v>29.6556152672265</x:v>
      </x:c>
      <x:c r="J1570" t="s">
        <x:v>93</x:v>
      </x:c>
      <x:c r="K1570" s="6">
        <x:v>1018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20.376</x:v>
      </x:c>
      <x:c r="S1570" s="8">
        <x:v>86870.7365729631</x:v>
      </x:c>
      <x:c r="T1570" s="12">
        <x:v>286421.116271328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75545</x:v>
      </x:c>
      <x:c r="B1571" s="1">
        <x:v>44754.5848094907</x:v>
      </x:c>
      <x:c r="C1571" s="6">
        <x:v>26.1447243533333</x:v>
      </x:c>
      <x:c r="D1571" s="14" t="s">
        <x:v>92</x:v>
      </x:c>
      <x:c r="E1571" s="15">
        <x:v>44733.6666795139</x:v>
      </x:c>
      <x:c r="F1571" t="s">
        <x:v>97</x:v>
      </x:c>
      <x:c r="G1571" s="6">
        <x:v>101.346688716094</x:v>
      </x:c>
      <x:c r="H1571" t="s">
        <x:v>95</x:v>
      </x:c>
      <x:c r="I1571" s="6">
        <x:v>29.6494520536535</x:v>
      </x:c>
      <x:c r="J1571" t="s">
        <x:v>93</x:v>
      </x:c>
      <x:c r="K1571" s="6">
        <x:v>1018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20.377</x:v>
      </x:c>
      <x:c r="S1571" s="8">
        <x:v>86869.7473239143</x:v>
      </x:c>
      <x:c r="T1571" s="12">
        <x:v>286424.775721887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75549</x:v>
      </x:c>
      <x:c r="B1572" s="1">
        <x:v>44754.5848210995</x:v>
      </x:c>
      <x:c r="C1572" s="6">
        <x:v>26.1614354316667</x:v>
      </x:c>
      <x:c r="D1572" s="14" t="s">
        <x:v>92</x:v>
      </x:c>
      <x:c r="E1572" s="15">
        <x:v>44733.6666795139</x:v>
      </x:c>
      <x:c r="F1572" t="s">
        <x:v>97</x:v>
      </x:c>
      <x:c r="G1572" s="6">
        <x:v>101.291714700756</x:v>
      </x:c>
      <x:c r="H1572" t="s">
        <x:v>95</x:v>
      </x:c>
      <x:c r="I1572" s="6">
        <x:v>29.6494520536535</x:v>
      </x:c>
      <x:c r="J1572" t="s">
        <x:v>93</x:v>
      </x:c>
      <x:c r="K1572" s="6">
        <x:v>1018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20.383</x:v>
      </x:c>
      <x:c r="S1572" s="8">
        <x:v>86860.5020927475</x:v>
      </x:c>
      <x:c r="T1572" s="12">
        <x:v>286423.04221829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75555</x:v>
      </x:c>
      <x:c r="B1573" s="1">
        <x:v>44754.5848327199</x:v>
      </x:c>
      <x:c r="C1573" s="6">
        <x:v>26.17818091</x:v>
      </x:c>
      <x:c r="D1573" s="14" t="s">
        <x:v>92</x:v>
      </x:c>
      <x:c r="E1573" s="15">
        <x:v>44733.6666795139</x:v>
      </x:c>
      <x:c r="F1573" t="s">
        <x:v>97</x:v>
      </x:c>
      <x:c r="G1573" s="6">
        <x:v>101.313045332809</x:v>
      </x:c>
      <x:c r="H1573" t="s">
        <x:v>95</x:v>
      </x:c>
      <x:c r="I1573" s="6">
        <x:v>29.6556152672265</x:v>
      </x:c>
      <x:c r="J1573" t="s">
        <x:v>93</x:v>
      </x:c>
      <x:c r="K1573" s="6">
        <x:v>1018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20.38</x:v>
      </x:c>
      <x:c r="S1573" s="8">
        <x:v>86858.6040883091</x:v>
      </x:c>
      <x:c r="T1573" s="12">
        <x:v>286409.276686077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75563</x:v>
      </x:c>
      <x:c r="B1574" s="1">
        <x:v>44754.5848443287</x:v>
      </x:c>
      <x:c r="C1574" s="6">
        <x:v>26.1948924816667</x:v>
      </x:c>
      <x:c r="D1574" s="14" t="s">
        <x:v>92</x:v>
      </x:c>
      <x:c r="E1574" s="15">
        <x:v>44733.6666795139</x:v>
      </x:c>
      <x:c r="F1574" t="s">
        <x:v>97</x:v>
      </x:c>
      <x:c r="G1574" s="6">
        <x:v>101.322207651897</x:v>
      </x:c>
      <x:c r="H1574" t="s">
        <x:v>95</x:v>
      </x:c>
      <x:c r="I1574" s="6">
        <x:v>29.6556152672265</x:v>
      </x:c>
      <x:c r="J1574" t="s">
        <x:v>93</x:v>
      </x:c>
      <x:c r="K1574" s="6">
        <x:v>1018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20.379</x:v>
      </x:c>
      <x:c r="S1574" s="8">
        <x:v>86865.804670036</x:v>
      </x:c>
      <x:c r="T1574" s="12">
        <x:v>286413.25478165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75565</x:v>
      </x:c>
      <x:c r="B1575" s="1">
        <x:v>44754.5848553588</x:v>
      </x:c>
      <x:c r="C1575" s="6">
        <x:v>26.2107847566667</x:v>
      </x:c>
      <x:c r="D1575" s="14" t="s">
        <x:v>92</x:v>
      </x:c>
      <x:c r="E1575" s="15">
        <x:v>44733.6666795139</x:v>
      </x:c>
      <x:c r="F1575" t="s">
        <x:v>97</x:v>
      </x:c>
      <x:c r="G1575" s="6">
        <x:v>101.288573860503</x:v>
      </x:c>
      <x:c r="H1575" t="s">
        <x:v>95</x:v>
      </x:c>
      <x:c r="I1575" s="6">
        <x:v>29.6617784921245</x:v>
      </x:c>
      <x:c r="J1575" t="s">
        <x:v>93</x:v>
      </x:c>
      <x:c r="K1575" s="6">
        <x:v>1018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20.382</x:v>
      </x:c>
      <x:c r="S1575" s="8">
        <x:v>86872.8544309296</x:v>
      </x:c>
      <x:c r="T1575" s="12">
        <x:v>286402.101524144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75570</x:v>
      </x:c>
      <x:c r="B1576" s="1">
        <x:v>44754.5848669792</x:v>
      </x:c>
      <x:c r="C1576" s="6">
        <x:v>26.2275316416667</x:v>
      </x:c>
      <x:c r="D1576" s="14" t="s">
        <x:v>92</x:v>
      </x:c>
      <x:c r="E1576" s="15">
        <x:v>44733.6666795139</x:v>
      </x:c>
      <x:c r="F1576" t="s">
        <x:v>97</x:v>
      </x:c>
      <x:c r="G1576" s="6">
        <x:v>101.340535442716</x:v>
      </x:c>
      <x:c r="H1576" t="s">
        <x:v>95</x:v>
      </x:c>
      <x:c r="I1576" s="6">
        <x:v>29.6556152672265</x:v>
      </x:c>
      <x:c r="J1576" t="s">
        <x:v>93</x:v>
      </x:c>
      <x:c r="K1576" s="6">
        <x:v>1018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20.377</x:v>
      </x:c>
      <x:c r="S1576" s="8">
        <x:v>86856.6235320052</x:v>
      </x:c>
      <x:c r="T1576" s="12">
        <x:v>286406.919456589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75579</x:v>
      </x:c>
      <x:c r="B1577" s="1">
        <x:v>44754.5848786227</x:v>
      </x:c>
      <x:c r="C1577" s="6">
        <x:v>26.2442950833333</x:v>
      </x:c>
      <x:c r="D1577" s="14" t="s">
        <x:v>92</x:v>
      </x:c>
      <x:c r="E1577" s="15">
        <x:v>44733.6666795139</x:v>
      </x:c>
      <x:c r="F1577" t="s">
        <x:v>97</x:v>
      </x:c>
      <x:c r="G1577" s="6">
        <x:v>101.309905006773</x:v>
      </x:c>
      <x:c r="H1577" t="s">
        <x:v>95</x:v>
      </x:c>
      <x:c r="I1577" s="6">
        <x:v>29.6679417283472</x:v>
      </x:c>
      <x:c r="J1577" t="s">
        <x:v>93</x:v>
      </x:c>
      <x:c r="K1577" s="6">
        <x:v>1018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20.379</x:v>
      </x:c>
      <x:c r="S1577" s="8">
        <x:v>86865.0065806594</x:v>
      </x:c>
      <x:c r="T1577" s="12">
        <x:v>286412.910473011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75586</x:v>
      </x:c>
      <x:c r="B1578" s="1">
        <x:v>44754.5848902778</x:v>
      </x:c>
      <x:c r="C1578" s="6">
        <x:v>26.261073105</x:v>
      </x:c>
      <x:c r="D1578" s="14" t="s">
        <x:v>92</x:v>
      </x:c>
      <x:c r="E1578" s="15">
        <x:v>44733.6666795139</x:v>
      </x:c>
      <x:c r="F1578" t="s">
        <x:v>97</x:v>
      </x:c>
      <x:c r="G1578" s="6">
        <x:v>101.340535442716</x:v>
      </x:c>
      <x:c r="H1578" t="s">
        <x:v>95</x:v>
      </x:c>
      <x:c r="I1578" s="6">
        <x:v>29.6556152672265</x:v>
      </x:c>
      <x:c r="J1578" t="s">
        <x:v>93</x:v>
      </x:c>
      <x:c r="K1578" s="6">
        <x:v>1018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20.377</x:v>
      </x:c>
      <x:c r="S1578" s="8">
        <x:v>86863.0199833799</x:v>
      </x:c>
      <x:c r="T1578" s="12">
        <x:v>286422.020844416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75591</x:v>
      </x:c>
      <x:c r="B1579" s="1">
        <x:v>44754.5849019329</x:v>
      </x:c>
      <x:c r="C1579" s="6">
        <x:v>26.2778694116667</x:v>
      </x:c>
      <x:c r="D1579" s="14" t="s">
        <x:v>92</x:v>
      </x:c>
      <x:c r="E1579" s="15">
        <x:v>44733.6666795139</x:v>
      </x:c>
      <x:c r="F1579" t="s">
        <x:v>97</x:v>
      </x:c>
      <x:c r="G1579" s="6">
        <x:v>101.313045332809</x:v>
      </x:c>
      <x:c r="H1579" t="s">
        <x:v>95</x:v>
      </x:c>
      <x:c r="I1579" s="6">
        <x:v>29.6556152672265</x:v>
      </x:c>
      <x:c r="J1579" t="s">
        <x:v>93</x:v>
      </x:c>
      <x:c r="K1579" s="6">
        <x:v>1018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20.38</x:v>
      </x:c>
      <x:c r="S1579" s="8">
        <x:v>86870.4808134258</x:v>
      </x:c>
      <x:c r="T1579" s="12">
        <x:v>286419.812073276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75597</x:v>
      </x:c>
      <x:c r="B1580" s="1">
        <x:v>44754.5849136227</x:v>
      </x:c>
      <x:c r="C1580" s="6">
        <x:v>26.2946641433333</x:v>
      </x:c>
      <x:c r="D1580" s="14" t="s">
        <x:v>92</x:v>
      </x:c>
      <x:c r="E1580" s="15">
        <x:v>44733.6666795139</x:v>
      </x:c>
      <x:c r="F1580" t="s">
        <x:v>97</x:v>
      </x:c>
      <x:c r="G1580" s="6">
        <x:v>101.352713658515</x:v>
      </x:c>
      <x:c r="H1580" t="s">
        <x:v>95</x:v>
      </x:c>
      <x:c r="I1580" s="6">
        <x:v>29.6617784921245</x:v>
      </x:c>
      <x:c r="J1580" t="s">
        <x:v>93</x:v>
      </x:c>
      <x:c r="K1580" s="6">
        <x:v>1018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20.375</x:v>
      </x:c>
      <x:c r="S1580" s="8">
        <x:v>86866.5239931189</x:v>
      </x:c>
      <x:c r="T1580" s="12">
        <x:v>286419.911916574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75604</x:v>
      </x:c>
      <x:c r="B1581" s="1">
        <x:v>44754.5849252315</x:v>
      </x:c>
      <x:c r="C1581" s="6">
        <x:v>26.3113866</x:v>
      </x:c>
      <x:c r="D1581" s="14" t="s">
        <x:v>92</x:v>
      </x:c>
      <x:c r="E1581" s="15">
        <x:v>44733.6666795139</x:v>
      </x:c>
      <x:c r="F1581" t="s">
        <x:v>97</x:v>
      </x:c>
      <x:c r="G1581" s="6">
        <x:v>101.343547677278</x:v>
      </x:c>
      <x:c r="H1581" t="s">
        <x:v>95</x:v>
      </x:c>
      <x:c r="I1581" s="6">
        <x:v>29.6617784921245</x:v>
      </x:c>
      <x:c r="J1581" t="s">
        <x:v>93</x:v>
      </x:c>
      <x:c r="K1581" s="6">
        <x:v>1018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20.376</x:v>
      </x:c>
      <x:c r="S1581" s="8">
        <x:v>86864.057627838</x:v>
      </x:c>
      <x:c r="T1581" s="12">
        <x:v>286419.049415413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75608</x:v>
      </x:c>
      <x:c r="B1582" s="1">
        <x:v>44754.5849368866</x:v>
      </x:c>
      <x:c r="C1582" s="6">
        <x:v>26.328174325</x:v>
      </x:c>
      <x:c r="D1582" s="14" t="s">
        <x:v>92</x:v>
      </x:c>
      <x:c r="E1582" s="15">
        <x:v>44733.6666795139</x:v>
      </x:c>
      <x:c r="F1582" t="s">
        <x:v>97</x:v>
      </x:c>
      <x:c r="G1582" s="6">
        <x:v>101.31003516986</x:v>
      </x:c>
      <x:c r="H1582" t="s">
        <x:v>95</x:v>
      </x:c>
      <x:c r="I1582" s="6">
        <x:v>29.6494520536535</x:v>
      </x:c>
      <x:c r="J1582" t="s">
        <x:v>93</x:v>
      </x:c>
      <x:c r="K1582" s="6">
        <x:v>1018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20.381</x:v>
      </x:c>
      <x:c r="S1582" s="8">
        <x:v>86863.139912937</x:v>
      </x:c>
      <x:c r="T1582" s="12">
        <x:v>286421.351882481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75615</x:v>
      </x:c>
      <x:c r="B1583" s="1">
        <x:v>44754.5849480324</x:v>
      </x:c>
      <x:c r="C1583" s="6">
        <x:v>26.344249985</x:v>
      </x:c>
      <x:c r="D1583" s="14" t="s">
        <x:v>92</x:v>
      </x:c>
      <x:c r="E1583" s="15">
        <x:v>44733.6666795139</x:v>
      </x:c>
      <x:c r="F1583" t="s">
        <x:v>97</x:v>
      </x:c>
      <x:c r="G1583" s="6">
        <x:v>101.352842567521</x:v>
      </x:c>
      <x:c r="H1583" t="s">
        <x:v>95</x:v>
      </x:c>
      <x:c r="I1583" s="6">
        <x:v>29.643288851405</x:v>
      </x:c>
      <x:c r="J1583" t="s">
        <x:v>93</x:v>
      </x:c>
      <x:c r="K1583" s="6">
        <x:v>1018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20.377</x:v>
      </x:c>
      <x:c r="S1583" s="8">
        <x:v>86868.6339388383</x:v>
      </x:c>
      <x:c r="T1583" s="12">
        <x:v>286410.122234544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75621</x:v>
      </x:c>
      <x:c r="B1584" s="1">
        <x:v>44754.5849596412</x:v>
      </x:c>
      <x:c r="C1584" s="6">
        <x:v>26.36096108</x:v>
      </x:c>
      <x:c r="D1584" s="14" t="s">
        <x:v>92</x:v>
      </x:c>
      <x:c r="E1584" s="15">
        <x:v>44733.6666795139</x:v>
      </x:c>
      <x:c r="F1584" t="s">
        <x:v>97</x:v>
      </x:c>
      <x:c r="G1584" s="6">
        <x:v>101.340535442716</x:v>
      </x:c>
      <x:c r="H1584" t="s">
        <x:v>95</x:v>
      </x:c>
      <x:c r="I1584" s="6">
        <x:v>29.6556152672265</x:v>
      </x:c>
      <x:c r="J1584" t="s">
        <x:v>93</x:v>
      </x:c>
      <x:c r="K1584" s="6">
        <x:v>1018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20.377</x:v>
      </x:c>
      <x:c r="S1584" s="8">
        <x:v>86869.3578923372</x:v>
      </x:c>
      <x:c r="T1584" s="12">
        <x:v>286413.432568251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75625</x:v>
      </x:c>
      <x:c r="B1585" s="1">
        <x:v>44754.5849712616</x:v>
      </x:c>
      <x:c r="C1585" s="6">
        <x:v>26.37767266</x:v>
      </x:c>
      <x:c r="D1585" s="14" t="s">
        <x:v>92</x:v>
      </x:c>
      <x:c r="E1585" s="15">
        <x:v>44733.6666795139</x:v>
      </x:c>
      <x:c r="F1585" t="s">
        <x:v>97</x:v>
      </x:c>
      <x:c r="G1585" s="6">
        <x:v>101.322207651897</x:v>
      </x:c>
      <x:c r="H1585" t="s">
        <x:v>95</x:v>
      </x:c>
      <x:c r="I1585" s="6">
        <x:v>29.6556152672265</x:v>
      </x:c>
      <x:c r="J1585" t="s">
        <x:v>93</x:v>
      </x:c>
      <x:c r="K1585" s="6">
        <x:v>1018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20.379</x:v>
      </x:c>
      <x:c r="S1585" s="8">
        <x:v>86868.5830087704</x:v>
      </x:c>
      <x:c r="T1585" s="12">
        <x:v>286414.158988338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75631</x:v>
      </x:c>
      <x:c r="B1586" s="1">
        <x:v>44754.5849829861</x:v>
      </x:c>
      <x:c r="C1586" s="6">
        <x:v>26.39455047</x:v>
      </x:c>
      <x:c r="D1586" s="14" t="s">
        <x:v>92</x:v>
      </x:c>
      <x:c r="E1586" s="15">
        <x:v>44733.6666795139</x:v>
      </x:c>
      <x:c r="F1586" t="s">
        <x:v>97</x:v>
      </x:c>
      <x:c r="G1586" s="6">
        <x:v>101.31919698017</x:v>
      </x:c>
      <x:c r="H1586" t="s">
        <x:v>95</x:v>
      </x:c>
      <x:c r="I1586" s="6">
        <x:v>29.6494520536535</x:v>
      </x:c>
      <x:c r="J1586" t="s">
        <x:v>93</x:v>
      </x:c>
      <x:c r="K1586" s="6">
        <x:v>1018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20.38</x:v>
      </x:c>
      <x:c r="S1586" s="8">
        <x:v>86865.5615238741</x:v>
      </x:c>
      <x:c r="T1586" s="12">
        <x:v>286407.289489311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75639</x:v>
      </x:c>
      <x:c r="B1587" s="1">
        <x:v>44754.5849947106</x:v>
      </x:c>
      <x:c r="C1587" s="6">
        <x:v>26.4114453466667</x:v>
      </x:c>
      <x:c r="D1587" s="14" t="s">
        <x:v>92</x:v>
      </x:c>
      <x:c r="E1587" s="15">
        <x:v>44733.6666795139</x:v>
      </x:c>
      <x:c r="F1587" t="s">
        <x:v>97</x:v>
      </x:c>
      <x:c r="G1587" s="6">
        <x:v>101.288573860503</x:v>
      </x:c>
      <x:c r="H1587" t="s">
        <x:v>95</x:v>
      </x:c>
      <x:c r="I1587" s="6">
        <x:v>29.6617784921245</x:v>
      </x:c>
      <x:c r="J1587" t="s">
        <x:v>93</x:v>
      </x:c>
      <x:c r="K1587" s="6">
        <x:v>1018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20.382</x:v>
      </x:c>
      <x:c r="S1587" s="8">
        <x:v>86864.2582310714</x:v>
      </x:c>
      <x:c r="T1587" s="12">
        <x:v>286416.42842195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75645</x:v>
      </x:c>
      <x:c r="B1588" s="1">
        <x:v>44754.585006331</x:v>
      </x:c>
      <x:c r="C1588" s="6">
        <x:v>26.4281564416667</x:v>
      </x:c>
      <x:c r="D1588" s="14" t="s">
        <x:v>92</x:v>
      </x:c>
      <x:c r="E1588" s="15">
        <x:v>44733.6666795139</x:v>
      </x:c>
      <x:c r="F1588" t="s">
        <x:v>97</x:v>
      </x:c>
      <x:c r="G1588" s="6">
        <x:v>101.322207651897</x:v>
      </x:c>
      <x:c r="H1588" t="s">
        <x:v>95</x:v>
      </x:c>
      <x:c r="I1588" s="6">
        <x:v>29.6556152672265</x:v>
      </x:c>
      <x:c r="J1588" t="s">
        <x:v>93</x:v>
      </x:c>
      <x:c r="K1588" s="6">
        <x:v>1018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20.379</x:v>
      </x:c>
      <x:c r="S1588" s="8">
        <x:v>86866.0658596909</x:v>
      </x:c>
      <x:c r="T1588" s="12">
        <x:v>286426.07404308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75652</x:v>
      </x:c>
      <x:c r="B1589" s="1">
        <x:v>44754.5850179051</x:v>
      </x:c>
      <x:c r="C1589" s="6">
        <x:v>26.4448694283333</x:v>
      </x:c>
      <x:c r="D1589" s="14" t="s">
        <x:v>92</x:v>
      </x:c>
      <x:c r="E1589" s="15">
        <x:v>44733.6666795139</x:v>
      </x:c>
      <x:c r="F1589" t="s">
        <x:v>97</x:v>
      </x:c>
      <x:c r="G1589" s="6">
        <x:v>101.328359841203</x:v>
      </x:c>
      <x:c r="H1589" t="s">
        <x:v>95</x:v>
      </x:c>
      <x:c r="I1589" s="6">
        <x:v>29.6494520536535</x:v>
      </x:c>
      <x:c r="J1589" t="s">
        <x:v>93</x:v>
      </x:c>
      <x:c r="K1589" s="6">
        <x:v>1018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20.379</x:v>
      </x:c>
      <x:c r="S1589" s="8">
        <x:v>86868.0998657821</x:v>
      </x:c>
      <x:c r="T1589" s="12">
        <x:v>286411.203627369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75658</x:v>
      </x:c>
      <x:c r="B1590" s="1">
        <x:v>44754.5850295139</x:v>
      </x:c>
      <x:c r="C1590" s="6">
        <x:v>26.4615810716667</x:v>
      </x:c>
      <x:c r="D1590" s="14" t="s">
        <x:v>92</x:v>
      </x:c>
      <x:c r="E1590" s="15">
        <x:v>44733.6666795139</x:v>
      </x:c>
      <x:c r="F1590" t="s">
        <x:v>97</x:v>
      </x:c>
      <x:c r="G1590" s="6">
        <x:v>101.358867438146</x:v>
      </x:c>
      <x:c r="H1590" t="s">
        <x:v>95</x:v>
      </x:c>
      <x:c r="I1590" s="6">
        <x:v>29.6556152672265</x:v>
      </x:c>
      <x:c r="J1590" t="s">
        <x:v>93</x:v>
      </x:c>
      <x:c r="K1590" s="6">
        <x:v>1018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20.375</x:v>
      </x:c>
      <x:c r="S1590" s="8">
        <x:v>86860.0831467091</x:v>
      </x:c>
      <x:c r="T1590" s="12">
        <x:v>286414.291549206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75663</x:v>
      </x:c>
      <x:c r="B1591" s="1">
        <x:v>44754.5850405903</x:v>
      </x:c>
      <x:c r="C1591" s="6">
        <x:v>26.4774895883333</x:v>
      </x:c>
      <x:c r="D1591" s="14" t="s">
        <x:v>92</x:v>
      </x:c>
      <x:c r="E1591" s="15">
        <x:v>44733.6666795139</x:v>
      </x:c>
      <x:c r="F1591" t="s">
        <x:v>97</x:v>
      </x:c>
      <x:c r="G1591" s="6">
        <x:v>101.340535442716</x:v>
      </x:c>
      <x:c r="H1591" t="s">
        <x:v>95</x:v>
      </x:c>
      <x:c r="I1591" s="6">
        <x:v>29.6556152672265</x:v>
      </x:c>
      <x:c r="J1591" t="s">
        <x:v>93</x:v>
      </x:c>
      <x:c r="K1591" s="6">
        <x:v>1018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20.377</x:v>
      </x:c>
      <x:c r="S1591" s="8">
        <x:v>86863.8027925289</x:v>
      </x:c>
      <x:c r="T1591" s="12">
        <x:v>286409.954111197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75667</x:v>
      </x:c>
      <x:c r="B1592" s="1">
        <x:v>44754.5850521991</x:v>
      </x:c>
      <x:c r="C1592" s="6">
        <x:v>26.49425135</x:v>
      </x:c>
      <x:c r="D1592" s="14" t="s">
        <x:v>92</x:v>
      </x:c>
      <x:c r="E1592" s="15">
        <x:v>44733.6666795139</x:v>
      </x:c>
      <x:c r="F1592" t="s">
        <x:v>97</x:v>
      </x:c>
      <x:c r="G1592" s="6">
        <x:v>101.322207651897</x:v>
      </x:c>
      <x:c r="H1592" t="s">
        <x:v>95</x:v>
      </x:c>
      <x:c r="I1592" s="6">
        <x:v>29.6556152672265</x:v>
      </x:c>
      <x:c r="J1592" t="s">
        <x:v>93</x:v>
      </x:c>
      <x:c r="K1592" s="6">
        <x:v>1018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20.379</x:v>
      </x:c>
      <x:c r="S1592" s="8">
        <x:v>86861.436853884</x:v>
      </x:c>
      <x:c r="T1592" s="12">
        <x:v>286403.887950599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75673</x:v>
      </x:c>
      <x:c r="B1593" s="1">
        <x:v>44754.5850638889</x:v>
      </x:c>
      <x:c r="C1593" s="6">
        <x:v>26.511078865</x:v>
      </x:c>
      <x:c r="D1593" s="14" t="s">
        <x:v>92</x:v>
      </x:c>
      <x:c r="E1593" s="15">
        <x:v>44733.6666795139</x:v>
      </x:c>
      <x:c r="F1593" t="s">
        <x:v>97</x:v>
      </x:c>
      <x:c r="G1593" s="6">
        <x:v>101.343547677278</x:v>
      </x:c>
      <x:c r="H1593" t="s">
        <x:v>95</x:v>
      </x:c>
      <x:c r="I1593" s="6">
        <x:v>29.6617784921245</x:v>
      </x:c>
      <x:c r="J1593" t="s">
        <x:v>93</x:v>
      </x:c>
      <x:c r="K1593" s="6">
        <x:v>1018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20.376</x:v>
      </x:c>
      <x:c r="S1593" s="8">
        <x:v>86864.0018349859</x:v>
      </x:c>
      <x:c r="T1593" s="12">
        <x:v>286407.538250592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75680</x:v>
      </x:c>
      <x:c r="B1594" s="1">
        <x:v>44754.585075544</x:v>
      </x:c>
      <x:c r="C1594" s="6">
        <x:v>26.5278239</x:v>
      </x:c>
      <x:c r="D1594" s="14" t="s">
        <x:v>92</x:v>
      </x:c>
      <x:c r="E1594" s="15">
        <x:v>44733.6666795139</x:v>
      </x:c>
      <x:c r="F1594" t="s">
        <x:v>97</x:v>
      </x:c>
      <x:c r="G1594" s="6">
        <x:v>101.331371021812</x:v>
      </x:c>
      <x:c r="H1594" t="s">
        <x:v>95</x:v>
      </x:c>
      <x:c r="I1594" s="6">
        <x:v>29.6556152672265</x:v>
      </x:c>
      <x:c r="J1594" t="s">
        <x:v>93</x:v>
      </x:c>
      <x:c r="K1594" s="6">
        <x:v>1018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20.378</x:v>
      </x:c>
      <x:c r="S1594" s="8">
        <x:v>86857.3010542322</x:v>
      </x:c>
      <x:c r="T1594" s="12">
        <x:v>286414.614336575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75686</x:v>
      </x:c>
      <x:c r="B1595" s="1">
        <x:v>44754.5850871528</x:v>
      </x:c>
      <x:c r="C1595" s="6">
        <x:v>26.5445369266667</x:v>
      </x:c>
      <x:c r="D1595" s="14" t="s">
        <x:v>92</x:v>
      </x:c>
      <x:c r="E1595" s="15">
        <x:v>44733.6666795139</x:v>
      </x:c>
      <x:c r="F1595" t="s">
        <x:v>97</x:v>
      </x:c>
      <x:c r="G1595" s="6">
        <x:v>101.337523753123</x:v>
      </x:c>
      <x:c r="H1595" t="s">
        <x:v>95</x:v>
      </x:c>
      <x:c r="I1595" s="6">
        <x:v>29.6494520536535</x:v>
      </x:c>
      <x:c r="J1595" t="s">
        <x:v>93</x:v>
      </x:c>
      <x:c r="K1595" s="6">
        <x:v>1018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20.378</x:v>
      </x:c>
      <x:c r="S1595" s="8">
        <x:v>86863.3798841351</x:v>
      </x:c>
      <x:c r="T1595" s="12">
        <x:v>286402.528522528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75692</x:v>
      </x:c>
      <x:c r="B1596" s="1">
        <x:v>44754.5850987269</x:v>
      </x:c>
      <x:c r="C1596" s="6">
        <x:v>26.5612486116667</x:v>
      </x:c>
      <x:c r="D1596" s="14" t="s">
        <x:v>92</x:v>
      </x:c>
      <x:c r="E1596" s="15">
        <x:v>44733.6666795139</x:v>
      </x:c>
      <x:c r="F1596" t="s">
        <x:v>97</x:v>
      </x:c>
      <x:c r="G1596" s="6">
        <x:v>101.328359841203</x:v>
      </x:c>
      <x:c r="H1596" t="s">
        <x:v>95</x:v>
      </x:c>
      <x:c r="I1596" s="6">
        <x:v>29.6494520536535</x:v>
      </x:c>
      <x:c r="J1596" t="s">
        <x:v>93</x:v>
      </x:c>
      <x:c r="K1596" s="6">
        <x:v>1018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20.379</x:v>
      </x:c>
      <x:c r="S1596" s="8">
        <x:v>86855.2622075988</x:v>
      </x:c>
      <x:c r="T1596" s="12">
        <x:v>286410.026249977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75699</x:v>
      </x:c>
      <x:c r="B1597" s="1">
        <x:v>44754.5851103819</x:v>
      </x:c>
      <x:c r="C1597" s="6">
        <x:v>26.5779950433333</x:v>
      </x:c>
      <x:c r="D1597" s="14" t="s">
        <x:v>92</x:v>
      </x:c>
      <x:c r="E1597" s="15">
        <x:v>44733.6666795139</x:v>
      </x:c>
      <x:c r="F1597" t="s">
        <x:v>97</x:v>
      </x:c>
      <x:c r="G1597" s="6">
        <x:v>101.340535442716</x:v>
      </x:c>
      <x:c r="H1597" t="s">
        <x:v>95</x:v>
      </x:c>
      <x:c r="I1597" s="6">
        <x:v>29.6556152672265</x:v>
      </x:c>
      <x:c r="J1597" t="s">
        <x:v>93</x:v>
      </x:c>
      <x:c r="K1597" s="6">
        <x:v>1018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20.377</x:v>
      </x:c>
      <x:c r="S1597" s="8">
        <x:v>86863.5461650112</x:v>
      </x:c>
      <x:c r="T1597" s="12">
        <x:v>286411.566277629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75705</x:v>
      </x:c>
      <x:c r="B1598" s="1">
        <x:v>44754.5851220255</x:v>
      </x:c>
      <x:c r="C1598" s="6">
        <x:v>26.5947725383333</x:v>
      </x:c>
      <x:c r="D1598" s="14" t="s">
        <x:v>92</x:v>
      </x:c>
      <x:c r="E1598" s="15">
        <x:v>44733.6666795139</x:v>
      </x:c>
      <x:c r="F1598" t="s">
        <x:v>97</x:v>
      </x:c>
      <x:c r="G1598" s="6">
        <x:v>101.307025551556</x:v>
      </x:c>
      <x:c r="H1598" t="s">
        <x:v>95</x:v>
      </x:c>
      <x:c r="I1598" s="6">
        <x:v>29.643288851405</x:v>
      </x:c>
      <x:c r="J1598" t="s">
        <x:v>93</x:v>
      </x:c>
      <x:c r="K1598" s="6">
        <x:v>1018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20.382</x:v>
      </x:c>
      <x:c r="S1598" s="8">
        <x:v>86861.6902021681</x:v>
      </x:c>
      <x:c r="T1598" s="12">
        <x:v>286399.257623266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75711</x:v>
      </x:c>
      <x:c r="B1599" s="1">
        <x:v>44754.5851336806</x:v>
      </x:c>
      <x:c r="C1599" s="6">
        <x:v>26.6115672216667</x:v>
      </x:c>
      <x:c r="D1599" s="14" t="s">
        <x:v>92</x:v>
      </x:c>
      <x:c r="E1599" s="15">
        <x:v>44733.6666795139</x:v>
      </x:c>
      <x:c r="F1599" t="s">
        <x:v>97</x:v>
      </x:c>
      <x:c r="G1599" s="6">
        <x:v>101.334382747298</x:v>
      </x:c>
      <x:c r="H1599" t="s">
        <x:v>95</x:v>
      </x:c>
      <x:c r="I1599" s="6">
        <x:v>29.6617784921245</x:v>
      </x:c>
      <x:c r="J1599" t="s">
        <x:v>93</x:v>
      </x:c>
      <x:c r="K1599" s="6">
        <x:v>1018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20.377</x:v>
      </x:c>
      <x:c r="S1599" s="8">
        <x:v>86851.6797735542</x:v>
      </x:c>
      <x:c r="T1599" s="12">
        <x:v>286407.998272313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75715</x:v>
      </x:c>
      <x:c r="B1600" s="1">
        <x:v>44754.5851447569</x:v>
      </x:c>
      <x:c r="C1600" s="6">
        <x:v>26.6274905266667</x:v>
      </x:c>
      <x:c r="D1600" s="14" t="s">
        <x:v>92</x:v>
      </x:c>
      <x:c r="E1600" s="15">
        <x:v>44733.6666795139</x:v>
      </x:c>
      <x:c r="F1600" t="s">
        <x:v>97</x:v>
      </x:c>
      <x:c r="G1600" s="6">
        <x:v>101.31919698017</x:v>
      </x:c>
      <x:c r="H1600" t="s">
        <x:v>95</x:v>
      </x:c>
      <x:c r="I1600" s="6">
        <x:v>29.6494520536535</x:v>
      </x:c>
      <x:c r="J1600" t="s">
        <x:v>93</x:v>
      </x:c>
      <x:c r="K1600" s="6">
        <x:v>1018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20.38</x:v>
      </x:c>
      <x:c r="S1600" s="8">
        <x:v>86859.4301447779</x:v>
      </x:c>
      <x:c r="T1600" s="12">
        <x:v>286394.062265012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75721</x:v>
      </x:c>
      <x:c r="B1601" s="1">
        <x:v>44754.5851564005</x:v>
      </x:c>
      <x:c r="C1601" s="6">
        <x:v>26.644286865</x:v>
      </x:c>
      <x:c r="D1601" s="14" t="s">
        <x:v>92</x:v>
      </x:c>
      <x:c r="E1601" s="15">
        <x:v>44733.6666795139</x:v>
      </x:c>
      <x:c r="F1601" t="s">
        <x:v>97</x:v>
      </x:c>
      <x:c r="G1601" s="6">
        <x:v>101.346688716094</x:v>
      </x:c>
      <x:c r="H1601" t="s">
        <x:v>95</x:v>
      </x:c>
      <x:c r="I1601" s="6">
        <x:v>29.6494520536535</x:v>
      </x:c>
      <x:c r="J1601" t="s">
        <x:v>93</x:v>
      </x:c>
      <x:c r="K1601" s="6">
        <x:v>1018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20.377</x:v>
      </x:c>
      <x:c r="S1601" s="8">
        <x:v>86855.7284803587</x:v>
      </x:c>
      <x:c r="T1601" s="12">
        <x:v>286400.124393701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75727</x:v>
      </x:c>
      <x:c r="B1602" s="1">
        <x:v>44754.5851680208</x:v>
      </x:c>
      <x:c r="C1602" s="6">
        <x:v>26.6610318033333</x:v>
      </x:c>
      <x:c r="D1602" s="14" t="s">
        <x:v>92</x:v>
      </x:c>
      <x:c r="E1602" s="15">
        <x:v>44733.6666795139</x:v>
      </x:c>
      <x:c r="F1602" t="s">
        <x:v>97</x:v>
      </x:c>
      <x:c r="G1602" s="6">
        <x:v>101.328359841203</x:v>
      </x:c>
      <x:c r="H1602" t="s">
        <x:v>95</x:v>
      </x:c>
      <x:c r="I1602" s="6">
        <x:v>29.6494520536535</x:v>
      </x:c>
      <x:c r="J1602" t="s">
        <x:v>93</x:v>
      </x:c>
      <x:c r="K1602" s="6">
        <x:v>1018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20.379</x:v>
      </x:c>
      <x:c r="S1602" s="8">
        <x:v>86855.767363346</x:v>
      </x:c>
      <x:c r="T1602" s="12">
        <x:v>286413.429704823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75735</x:v>
      </x:c>
      <x:c r="B1603" s="1">
        <x:v>44754.5851796643</x:v>
      </x:c>
      <x:c r="C1603" s="6">
        <x:v>26.6777591816667</x:v>
      </x:c>
      <x:c r="D1603" s="14" t="s">
        <x:v>92</x:v>
      </x:c>
      <x:c r="E1603" s="15">
        <x:v>44733.6666795139</x:v>
      </x:c>
      <x:c r="F1603" t="s">
        <x:v>97</x:v>
      </x:c>
      <x:c r="G1603" s="6">
        <x:v>101.30087441011</x:v>
      </x:c>
      <x:c r="H1603" t="s">
        <x:v>95</x:v>
      </x:c>
      <x:c r="I1603" s="6">
        <x:v>29.6494520536535</x:v>
      </x:c>
      <x:c r="J1603" t="s">
        <x:v>93</x:v>
      </x:c>
      <x:c r="K1603" s="6">
        <x:v>1018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20.382</x:v>
      </x:c>
      <x:c r="S1603" s="8">
        <x:v>86859.463188783</x:v>
      </x:c>
      <x:c r="T1603" s="12">
        <x:v>286412.302602048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75739</x:v>
      </x:c>
      <x:c r="B1604" s="1">
        <x:v>44754.5851912847</x:v>
      </x:c>
      <x:c r="C1604" s="6">
        <x:v>26.6945059766667</x:v>
      </x:c>
      <x:c r="D1604" s="14" t="s">
        <x:v>92</x:v>
      </x:c>
      <x:c r="E1604" s="15">
        <x:v>44733.6666795139</x:v>
      </x:c>
      <x:c r="F1604" t="s">
        <x:v>97</x:v>
      </x:c>
      <x:c r="G1604" s="6">
        <x:v>101.313045332809</x:v>
      </x:c>
      <x:c r="H1604" t="s">
        <x:v>95</x:v>
      </x:c>
      <x:c r="I1604" s="6">
        <x:v>29.6556152672265</x:v>
      </x:c>
      <x:c r="J1604" t="s">
        <x:v>93</x:v>
      </x:c>
      <x:c r="K1604" s="6">
        <x:v>1018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20.38</x:v>
      </x:c>
      <x:c r="S1604" s="8">
        <x:v>86859.1417927443</x:v>
      </x:c>
      <x:c r="T1604" s="12">
        <x:v>286406.577249114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75744</x:v>
      </x:c>
      <x:c r="B1605" s="1">
        <x:v>44754.5852028935</x:v>
      </x:c>
      <x:c r="C1605" s="6">
        <x:v>26.71123388</x:v>
      </x:c>
      <x:c r="D1605" s="14" t="s">
        <x:v>92</x:v>
      </x:c>
      <x:c r="E1605" s="15">
        <x:v>44733.6666795139</x:v>
      </x:c>
      <x:c r="F1605" t="s">
        <x:v>97</x:v>
      </x:c>
      <x:c r="G1605" s="6">
        <x:v>101.322207651897</x:v>
      </x:c>
      <x:c r="H1605" t="s">
        <x:v>95</x:v>
      </x:c>
      <x:c r="I1605" s="6">
        <x:v>29.6556152672265</x:v>
      </x:c>
      <x:c r="J1605" t="s">
        <x:v>93</x:v>
      </x:c>
      <x:c r="K1605" s="6">
        <x:v>1018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20.379</x:v>
      </x:c>
      <x:c r="S1605" s="8">
        <x:v>86849.5842647952</x:v>
      </x:c>
      <x:c r="T1605" s="12">
        <x:v>286403.386599713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75750</x:v>
      </x:c>
      <x:c r="B1606" s="1">
        <x:v>44754.5852146181</x:v>
      </x:c>
      <x:c r="C1606" s="6">
        <x:v>26.7280973716667</x:v>
      </x:c>
      <x:c r="D1606" s="14" t="s">
        <x:v>92</x:v>
      </x:c>
      <x:c r="E1606" s="15">
        <x:v>44733.6666795139</x:v>
      </x:c>
      <x:c r="F1606" t="s">
        <x:v>97</x:v>
      </x:c>
      <x:c r="G1606" s="6">
        <x:v>101.328359841203</x:v>
      </x:c>
      <x:c r="H1606" t="s">
        <x:v>95</x:v>
      </x:c>
      <x:c r="I1606" s="6">
        <x:v>29.6494520536535</x:v>
      </x:c>
      <x:c r="J1606" t="s">
        <x:v>93</x:v>
      </x:c>
      <x:c r="K1606" s="6">
        <x:v>1018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20.379</x:v>
      </x:c>
      <x:c r="S1606" s="8">
        <x:v>86856.9281073858</x:v>
      </x:c>
      <x:c r="T1606" s="12">
        <x:v>286397.185020576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75760</x:v>
      </x:c>
      <x:c r="B1607" s="1">
        <x:v>44754.5852257755</x:v>
      </x:c>
      <x:c r="C1607" s="6">
        <x:v>26.7441448366667</x:v>
      </x:c>
      <x:c r="D1607" s="14" t="s">
        <x:v>92</x:v>
      </x:c>
      <x:c r="E1607" s="15">
        <x:v>44733.6666795139</x:v>
      </x:c>
      <x:c r="F1607" t="s">
        <x:v>97</x:v>
      </x:c>
      <x:c r="G1607" s="6">
        <x:v>101.328359841203</x:v>
      </x:c>
      <x:c r="H1607" t="s">
        <x:v>95</x:v>
      </x:c>
      <x:c r="I1607" s="6">
        <x:v>29.6494520536535</x:v>
      </x:c>
      <x:c r="J1607" t="s">
        <x:v>93</x:v>
      </x:c>
      <x:c r="K1607" s="6">
        <x:v>1018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20.379</x:v>
      </x:c>
      <x:c r="S1607" s="8">
        <x:v>86856.345916294</x:v>
      </x:c>
      <x:c r="T1607" s="12">
        <x:v>286397.929544031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75767</x:v>
      </x:c>
      <x:c r="B1608" s="1">
        <x:v>44754.5852374653</x:v>
      </x:c>
      <x:c r="C1608" s="6">
        <x:v>26.7610230033333</x:v>
      </x:c>
      <x:c r="D1608" s="14" t="s">
        <x:v>92</x:v>
      </x:c>
      <x:c r="E1608" s="15">
        <x:v>44733.6666795139</x:v>
      </x:c>
      <x:c r="F1608" t="s">
        <x:v>97</x:v>
      </x:c>
      <x:c r="G1608" s="6">
        <x:v>101.334512608454</x:v>
      </x:c>
      <x:c r="H1608" t="s">
        <x:v>95</x:v>
      </x:c>
      <x:c r="I1608" s="6">
        <x:v>29.643288851405</x:v>
      </x:c>
      <x:c r="J1608" t="s">
        <x:v>93</x:v>
      </x:c>
      <x:c r="K1608" s="6">
        <x:v>1018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20.379</x:v>
      </x:c>
      <x:c r="S1608" s="8">
        <x:v>86851.3237756525</x:v>
      </x:c>
      <x:c r="T1608" s="12">
        <x:v>286407.862052566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75770</x:v>
      </x:c>
      <x:c r="B1609" s="1">
        <x:v>44754.5852491088</x:v>
      </x:c>
      <x:c r="C1609" s="6">
        <x:v>26.7777675766667</x:v>
      </x:c>
      <x:c r="D1609" s="14" t="s">
        <x:v>92</x:v>
      </x:c>
      <x:c r="E1609" s="15">
        <x:v>44733.6666795139</x:v>
      </x:c>
      <x:c r="F1609" t="s">
        <x:v>97</x:v>
      </x:c>
      <x:c r="G1609" s="6">
        <x:v>101.307025551556</x:v>
      </x:c>
      <x:c r="H1609" t="s">
        <x:v>95</x:v>
      </x:c>
      <x:c r="I1609" s="6">
        <x:v>29.643288851405</x:v>
      </x:c>
      <x:c r="J1609" t="s">
        <x:v>93</x:v>
      </x:c>
      <x:c r="K1609" s="6">
        <x:v>1018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20.382</x:v>
      </x:c>
      <x:c r="S1609" s="8">
        <x:v>86856.015436679</x:v>
      </x:c>
      <x:c r="T1609" s="12">
        <x:v>286413.369726487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75779</x:v>
      </x:c>
      <x:c r="B1610" s="1">
        <x:v>44754.5852607639</x:v>
      </x:c>
      <x:c r="C1610" s="6">
        <x:v>26.7945828983333</x:v>
      </x:c>
      <x:c r="D1610" s="14" t="s">
        <x:v>92</x:v>
      </x:c>
      <x:c r="E1610" s="15">
        <x:v>44733.6666795139</x:v>
      </x:c>
      <x:c r="F1610" t="s">
        <x:v>97</x:v>
      </x:c>
      <x:c r="G1610" s="6">
        <x:v>101.365021795842</x:v>
      </x:c>
      <x:c r="H1610" t="s">
        <x:v>95</x:v>
      </x:c>
      <x:c r="I1610" s="6">
        <x:v>29.6494520536535</x:v>
      </x:c>
      <x:c r="J1610" t="s">
        <x:v>93</x:v>
      </x:c>
      <x:c r="K1610" s="6">
        <x:v>1018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20.375</x:v>
      </x:c>
      <x:c r="S1610" s="8">
        <x:v>86855.4683401558</x:v>
      </x:c>
      <x:c r="T1610" s="12">
        <x:v>286405.287569783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75782</x:v>
      </x:c>
      <x:c r="B1611" s="1">
        <x:v>44754.585272419</x:v>
      </x:c>
      <x:c r="C1611" s="6">
        <x:v>26.8113449833333</x:v>
      </x:c>
      <x:c r="D1611" s="14" t="s">
        <x:v>92</x:v>
      </x:c>
      <x:c r="E1611" s="15">
        <x:v>44733.6666795139</x:v>
      </x:c>
      <x:c r="F1611" t="s">
        <x:v>97</x:v>
      </x:c>
      <x:c r="G1611" s="6">
        <x:v>101.31003516986</x:v>
      </x:c>
      <x:c r="H1611" t="s">
        <x:v>95</x:v>
      </x:c>
      <x:c r="I1611" s="6">
        <x:v>29.6494520536535</x:v>
      </x:c>
      <x:c r="J1611" t="s">
        <x:v>93</x:v>
      </x:c>
      <x:c r="K1611" s="6">
        <x:v>1018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20.381</x:v>
      </x:c>
      <x:c r="S1611" s="8">
        <x:v>86847.8203994953</x:v>
      </x:c>
      <x:c r="T1611" s="12">
        <x:v>286403.68206721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75791</x:v>
      </x:c>
      <x:c r="B1612" s="1">
        <x:v>44754.5852840278</x:v>
      </x:c>
      <x:c r="C1612" s="6">
        <x:v>26.82807283</x:v>
      </x:c>
      <x:c r="D1612" s="14" t="s">
        <x:v>92</x:v>
      </x:c>
      <x:c r="E1612" s="15">
        <x:v>44733.6666795139</x:v>
      </x:c>
      <x:c r="F1612" t="s">
        <x:v>97</x:v>
      </x:c>
      <x:c r="G1612" s="6">
        <x:v>101.337523753123</x:v>
      </x:c>
      <x:c r="H1612" t="s">
        <x:v>95</x:v>
      </x:c>
      <x:c r="I1612" s="6">
        <x:v>29.6494520536535</x:v>
      </x:c>
      <x:c r="J1612" t="s">
        <x:v>93</x:v>
      </x:c>
      <x:c r="K1612" s="6">
        <x:v>1018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20.378</x:v>
      </x:c>
      <x:c r="S1612" s="8">
        <x:v>86852.1214834091</x:v>
      </x:c>
      <x:c r="T1612" s="12">
        <x:v>286405.316435103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75792</x:v>
      </x:c>
      <x:c r="B1613" s="1">
        <x:v>44754.5852957176</x:v>
      </x:c>
      <x:c r="C1613" s="6">
        <x:v>26.84491763</x:v>
      </x:c>
      <x:c r="D1613" s="14" t="s">
        <x:v>92</x:v>
      </x:c>
      <x:c r="E1613" s="15">
        <x:v>44733.6666795139</x:v>
      </x:c>
      <x:c r="F1613" t="s">
        <x:v>97</x:v>
      </x:c>
      <x:c r="G1613" s="6">
        <x:v>101.343677062432</x:v>
      </x:c>
      <x:c r="H1613" t="s">
        <x:v>95</x:v>
      </x:c>
      <x:c r="I1613" s="6">
        <x:v>29.643288851405</x:v>
      </x:c>
      <x:c r="J1613" t="s">
        <x:v>93</x:v>
      </x:c>
      <x:c r="K1613" s="6">
        <x:v>1018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20.378</x:v>
      </x:c>
      <x:c r="S1613" s="8">
        <x:v>86851.0221787631</x:v>
      </x:c>
      <x:c r="T1613" s="12">
        <x:v>286410.776671354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75800</x:v>
      </x:c>
      <x:c r="B1614" s="1">
        <x:v>44754.5853068287</x:v>
      </x:c>
      <x:c r="C1614" s="6">
        <x:v>26.8608804016667</x:v>
      </x:c>
      <x:c r="D1614" s="14" t="s">
        <x:v>92</x:v>
      </x:c>
      <x:c r="E1614" s="15">
        <x:v>44733.6666795139</x:v>
      </x:c>
      <x:c r="F1614" t="s">
        <x:v>97</x:v>
      </x:c>
      <x:c r="G1614" s="6">
        <x:v>101.31003516986</x:v>
      </x:c>
      <x:c r="H1614" t="s">
        <x:v>95</x:v>
      </x:c>
      <x:c r="I1614" s="6">
        <x:v>29.6494520536535</x:v>
      </x:c>
      <x:c r="J1614" t="s">
        <x:v>93</x:v>
      </x:c>
      <x:c r="K1614" s="6">
        <x:v>1018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20.381</x:v>
      </x:c>
      <x:c r="S1614" s="8">
        <x:v>86841.0298117939</x:v>
      </x:c>
      <x:c r="T1614" s="12">
        <x:v>286393.700654955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75807</x:v>
      </x:c>
      <x:c r="B1615" s="1">
        <x:v>44754.5853185185</x:v>
      </x:c>
      <x:c r="C1615" s="6">
        <x:v>26.8777084733333</x:v>
      </x:c>
      <x:c r="D1615" s="14" t="s">
        <x:v>92</x:v>
      </x:c>
      <x:c r="E1615" s="15">
        <x:v>44733.6666795139</x:v>
      </x:c>
      <x:c r="F1615" t="s">
        <x:v>97</x:v>
      </x:c>
      <x:c r="G1615" s="6">
        <x:v>101.31919698017</x:v>
      </x:c>
      <x:c r="H1615" t="s">
        <x:v>95</x:v>
      </x:c>
      <x:c r="I1615" s="6">
        <x:v>29.6494520536535</x:v>
      </x:c>
      <x:c r="J1615" t="s">
        <x:v>93</x:v>
      </x:c>
      <x:c r="K1615" s="6">
        <x:v>1018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20.38</x:v>
      </x:c>
      <x:c r="S1615" s="8">
        <x:v>86840.9233323741</x:v>
      </x:c>
      <x:c r="T1615" s="12">
        <x:v>286390.038475071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75813</x:v>
      </x:c>
      <x:c r="B1616" s="1">
        <x:v>44754.5853302431</x:v>
      </x:c>
      <x:c r="C1616" s="6">
        <x:v>26.89458714</x:v>
      </x:c>
      <x:c r="D1616" s="14" t="s">
        <x:v>92</x:v>
      </x:c>
      <x:c r="E1616" s="15">
        <x:v>44733.6666795139</x:v>
      </x:c>
      <x:c r="F1616" t="s">
        <x:v>97</x:v>
      </x:c>
      <x:c r="G1616" s="6">
        <x:v>101.285564678863</x:v>
      </x:c>
      <x:c r="H1616" t="s">
        <x:v>95</x:v>
      </x:c>
      <x:c r="I1616" s="6">
        <x:v>29.6556152672265</x:v>
      </x:c>
      <x:c r="J1616" t="s">
        <x:v>93</x:v>
      </x:c>
      <x:c r="K1616" s="6">
        <x:v>1018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20.383</x:v>
      </x:c>
      <x:c r="S1616" s="8">
        <x:v>86840.7433913458</x:v>
      </x:c>
      <x:c r="T1616" s="12">
        <x:v>286398.08644916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75819</x:v>
      </x:c>
      <x:c r="B1617" s="1">
        <x:v>44754.5853418634</x:v>
      </x:c>
      <x:c r="C1617" s="6">
        <x:v>26.9113483933333</x:v>
      </x:c>
      <x:c r="D1617" s="14" t="s">
        <x:v>92</x:v>
      </x:c>
      <x:c r="E1617" s="15">
        <x:v>44733.6666795139</x:v>
      </x:c>
      <x:c r="F1617" t="s">
        <x:v>97</x:v>
      </x:c>
      <x:c r="G1617" s="6">
        <x:v>101.346688716094</x:v>
      </x:c>
      <x:c r="H1617" t="s">
        <x:v>95</x:v>
      </x:c>
      <x:c r="I1617" s="6">
        <x:v>29.6494520536535</x:v>
      </x:c>
      <x:c r="J1617" t="s">
        <x:v>93</x:v>
      </x:c>
      <x:c r="K1617" s="6">
        <x:v>1018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20.377</x:v>
      </x:c>
      <x:c r="S1617" s="8">
        <x:v>86844.4438694287</x:v>
      </x:c>
      <x:c r="T1617" s="12">
        <x:v>286395.8961922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75825</x:v>
      </x:c>
      <x:c r="B1618" s="1">
        <x:v>44754.5853534722</x:v>
      </x:c>
      <x:c r="C1618" s="6">
        <x:v>26.928060005</x:v>
      </x:c>
      <x:c r="D1618" s="14" t="s">
        <x:v>92</x:v>
      </x:c>
      <x:c r="E1618" s="15">
        <x:v>44733.6666795139</x:v>
      </x:c>
      <x:c r="F1618" t="s">
        <x:v>97</x:v>
      </x:c>
      <x:c r="G1618" s="6">
        <x:v>101.294856735174</x:v>
      </x:c>
      <x:c r="H1618" t="s">
        <x:v>95</x:v>
      </x:c>
      <x:c r="I1618" s="6">
        <x:v>29.6371256604812</x:v>
      </x:c>
      <x:c r="J1618" t="s">
        <x:v>93</x:v>
      </x:c>
      <x:c r="K1618" s="6">
        <x:v>1018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20.384</x:v>
      </x:c>
      <x:c r="S1618" s="8">
        <x:v>86844.8533029728</x:v>
      </x:c>
      <x:c r="T1618" s="12">
        <x:v>286402.695782914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75829</x:v>
      </x:c>
      <x:c r="B1619" s="1">
        <x:v>44754.585365081</x:v>
      </x:c>
      <x:c r="C1619" s="6">
        <x:v>26.944787335</x:v>
      </x:c>
      <x:c r="D1619" s="14" t="s">
        <x:v>92</x:v>
      </x:c>
      <x:c r="E1619" s="15">
        <x:v>44733.6666795139</x:v>
      </x:c>
      <x:c r="F1619" t="s">
        <x:v>97</x:v>
      </x:c>
      <x:c r="G1619" s="6">
        <x:v>101.349830949824</x:v>
      </x:c>
      <x:c r="H1619" t="s">
        <x:v>95</x:v>
      </x:c>
      <x:c r="I1619" s="6">
        <x:v>29.6371256604812</x:v>
      </x:c>
      <x:c r="J1619" t="s">
        <x:v>93</x:v>
      </x:c>
      <x:c r="K1619" s="6">
        <x:v>1018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20.378</x:v>
      </x:c>
      <x:c r="S1619" s="8">
        <x:v>86844.0515443144</x:v>
      </x:c>
      <x:c r="T1619" s="12">
        <x:v>286390.293586926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75838</x:v>
      </x:c>
      <x:c r="B1620" s="1">
        <x:v>44754.5853762384</x:v>
      </x:c>
      <x:c r="C1620" s="6">
        <x:v>26.9608132983333</x:v>
      </x:c>
      <x:c r="D1620" s="14" t="s">
        <x:v>92</x:v>
      </x:c>
      <x:c r="E1620" s="15">
        <x:v>44733.6666795139</x:v>
      </x:c>
      <x:c r="F1620" t="s">
        <x:v>97</x:v>
      </x:c>
      <x:c r="G1620" s="6">
        <x:v>101.334512608454</x:v>
      </x:c>
      <x:c r="H1620" t="s">
        <x:v>95</x:v>
      </x:c>
      <x:c r="I1620" s="6">
        <x:v>29.643288851405</x:v>
      </x:c>
      <x:c r="J1620" t="s">
        <x:v>93</x:v>
      </x:c>
      <x:c r="K1620" s="6">
        <x:v>1018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20.379</x:v>
      </x:c>
      <x:c r="S1620" s="8">
        <x:v>86838.9406737103</x:v>
      </x:c>
      <x:c r="T1620" s="12">
        <x:v>286391.296647758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75843</x:v>
      </x:c>
      <x:c r="B1621" s="1">
        <x:v>44754.5853879282</x:v>
      </x:c>
      <x:c r="C1621" s="6">
        <x:v>26.9776428583333</x:v>
      </x:c>
      <x:c r="D1621" s="14" t="s">
        <x:v>92</x:v>
      </x:c>
      <x:c r="E1621" s="15">
        <x:v>44733.6666795139</x:v>
      </x:c>
      <x:c r="F1621" t="s">
        <x:v>97</x:v>
      </x:c>
      <x:c r="G1621" s="6">
        <x:v>101.349830949824</x:v>
      </x:c>
      <x:c r="H1621" t="s">
        <x:v>95</x:v>
      </x:c>
      <x:c r="I1621" s="6">
        <x:v>29.6371256604812</x:v>
      </x:c>
      <x:c r="J1621" t="s">
        <x:v>93</x:v>
      </x:c>
      <x:c r="K1621" s="6">
        <x:v>1018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20.378</x:v>
      </x:c>
      <x:c r="S1621" s="8">
        <x:v>86841.253825759</x:v>
      </x:c>
      <x:c r="T1621" s="12">
        <x:v>286386.031699398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75849</x:v>
      </x:c>
      <x:c r="B1622" s="1">
        <x:v>44754.585399537</x:v>
      </x:c>
      <x:c r="C1622" s="6">
        <x:v>26.9943706633333</x:v>
      </x:c>
      <x:c r="D1622" s="14" t="s">
        <x:v>92</x:v>
      </x:c>
      <x:c r="E1622" s="15">
        <x:v>44733.6666795139</x:v>
      </x:c>
      <x:c r="F1622" t="s">
        <x:v>97</x:v>
      </x:c>
      <x:c r="G1622" s="6">
        <x:v>101.31919698017</x:v>
      </x:c>
      <x:c r="H1622" t="s">
        <x:v>95</x:v>
      </x:c>
      <x:c r="I1622" s="6">
        <x:v>29.6494520536535</x:v>
      </x:c>
      <x:c r="J1622" t="s">
        <x:v>93</x:v>
      </x:c>
      <x:c r="K1622" s="6">
        <x:v>1018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20.38</x:v>
      </x:c>
      <x:c r="S1622" s="8">
        <x:v>86851.5505472744</x:v>
      </x:c>
      <x:c r="T1622" s="12">
        <x:v>286381.623862429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75856</x:v>
      </x:c>
      <x:c r="B1623" s="1">
        <x:v>44754.5854111458</x:v>
      </x:c>
      <x:c r="C1623" s="6">
        <x:v>27.01111089</x:v>
      </x:c>
      <x:c r="D1623" s="14" t="s">
        <x:v>92</x:v>
      </x:c>
      <x:c r="E1623" s="15">
        <x:v>44733.6666795139</x:v>
      </x:c>
      <x:c r="F1623" t="s">
        <x:v>97</x:v>
      </x:c>
      <x:c r="G1623" s="6">
        <x:v>101.346688716094</x:v>
      </x:c>
      <x:c r="H1623" t="s">
        <x:v>95</x:v>
      </x:c>
      <x:c r="I1623" s="6">
        <x:v>29.6494520536535</x:v>
      </x:c>
      <x:c r="J1623" t="s">
        <x:v>93</x:v>
      </x:c>
      <x:c r="K1623" s="6">
        <x:v>1018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20.377</x:v>
      </x:c>
      <x:c r="S1623" s="8">
        <x:v>86848.5638758882</x:v>
      </x:c>
      <x:c r="T1623" s="12">
        <x:v>286393.65287816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75860</x:v>
      </x:c>
      <x:c r="B1624" s="1">
        <x:v>44754.5854227662</x:v>
      </x:c>
      <x:c r="C1624" s="6">
        <x:v>27.02782205</x:v>
      </x:c>
      <x:c r="D1624" s="14" t="s">
        <x:v>92</x:v>
      </x:c>
      <x:c r="E1624" s="15">
        <x:v>44733.6666795139</x:v>
      </x:c>
      <x:c r="F1624" t="s">
        <x:v>97</x:v>
      </x:c>
      <x:c r="G1624" s="6">
        <x:v>101.343677062432</x:v>
      </x:c>
      <x:c r="H1624" t="s">
        <x:v>95</x:v>
      </x:c>
      <x:c r="I1624" s="6">
        <x:v>29.643288851405</x:v>
      </x:c>
      <x:c r="J1624" t="s">
        <x:v>93</x:v>
      </x:c>
      <x:c r="K1624" s="6">
        <x:v>1018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20.378</x:v>
      </x:c>
      <x:c r="S1624" s="8">
        <x:v>86851.1418965649</x:v>
      </x:c>
      <x:c r="T1624" s="12">
        <x:v>286394.453308132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75868</x:v>
      </x:c>
      <x:c r="B1625" s="1">
        <x:v>44754.5854343403</x:v>
      </x:c>
      <x:c r="C1625" s="6">
        <x:v>27.0445355933333</x:v>
      </x:c>
      <x:c r="D1625" s="14" t="s">
        <x:v>92</x:v>
      </x:c>
      <x:c r="E1625" s="15">
        <x:v>44733.6666795139</x:v>
      </x:c>
      <x:c r="F1625" t="s">
        <x:v>97</x:v>
      </x:c>
      <x:c r="G1625" s="6">
        <x:v>101.31003516986</x:v>
      </x:c>
      <x:c r="H1625" t="s">
        <x:v>95</x:v>
      </x:c>
      <x:c r="I1625" s="6">
        <x:v>29.6494520536535</x:v>
      </x:c>
      <x:c r="J1625" t="s">
        <x:v>93</x:v>
      </x:c>
      <x:c r="K1625" s="6">
        <x:v>1018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20.381</x:v>
      </x:c>
      <x:c r="S1625" s="8">
        <x:v>86852.4356707479</x:v>
      </x:c>
      <x:c r="T1625" s="12">
        <x:v>286397.452981371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75871</x:v>
      </x:c>
      <x:c r="B1626" s="1">
        <x:v>44754.5854460301</x:v>
      </x:c>
      <x:c r="C1626" s="6">
        <x:v>27.0613651766667</x:v>
      </x:c>
      <x:c r="D1626" s="14" t="s">
        <x:v>92</x:v>
      </x:c>
      <x:c r="E1626" s="15">
        <x:v>44733.6666795139</x:v>
      </x:c>
      <x:c r="F1626" t="s">
        <x:v>97</x:v>
      </x:c>
      <x:c r="G1626" s="6">
        <x:v>101.307025551556</x:v>
      </x:c>
      <x:c r="H1626" t="s">
        <x:v>95</x:v>
      </x:c>
      <x:c r="I1626" s="6">
        <x:v>29.643288851405</x:v>
      </x:c>
      <x:c r="J1626" t="s">
        <x:v>93</x:v>
      </x:c>
      <x:c r="K1626" s="6">
        <x:v>1018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20.382</x:v>
      </x:c>
      <x:c r="S1626" s="8">
        <x:v>86849.4418068456</x:v>
      </x:c>
      <x:c r="T1626" s="12">
        <x:v>286390.887490137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75881</x:v>
      </x:c>
      <x:c r="B1627" s="1">
        <x:v>44754.5854576736</x:v>
      </x:c>
      <x:c r="C1627" s="6">
        <x:v>27.0780930066667</x:v>
      </x:c>
      <x:c r="D1627" s="14" t="s">
        <x:v>92</x:v>
      </x:c>
      <x:c r="E1627" s="15">
        <x:v>44733.6666795139</x:v>
      </x:c>
      <x:c r="F1627" t="s">
        <x:v>97</x:v>
      </x:c>
      <x:c r="G1627" s="6">
        <x:v>101.331502008661</x:v>
      </x:c>
      <x:c r="H1627" t="s">
        <x:v>95</x:v>
      </x:c>
      <x:c r="I1627" s="6">
        <x:v>29.6371256604812</x:v>
      </x:c>
      <x:c r="J1627" t="s">
        <x:v>93</x:v>
      </x:c>
      <x:c r="K1627" s="6">
        <x:v>1018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20.38</x:v>
      </x:c>
      <x:c r="S1627" s="8">
        <x:v>86852.376779626</x:v>
      </x:c>
      <x:c r="T1627" s="12">
        <x:v>286386.492177855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75884</x:v>
      </x:c>
      <x:c r="B1628" s="1">
        <x:v>44754.5854693287</x:v>
      </x:c>
      <x:c r="C1628" s="6">
        <x:v>27.094918155</x:v>
      </x:c>
      <x:c r="D1628" s="14" t="s">
        <x:v>92</x:v>
      </x:c>
      <x:c r="E1628" s="15">
        <x:v>44733.6666795139</x:v>
      </x:c>
      <x:c r="F1628" t="s">
        <x:v>97</x:v>
      </x:c>
      <x:c r="G1628" s="6">
        <x:v>101.313045332809</x:v>
      </x:c>
      <x:c r="H1628" t="s">
        <x:v>95</x:v>
      </x:c>
      <x:c r="I1628" s="6">
        <x:v>29.6556152672265</x:v>
      </x:c>
      <x:c r="J1628" t="s">
        <x:v>93</x:v>
      </x:c>
      <x:c r="K1628" s="6">
        <x:v>1018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20.38</x:v>
      </x:c>
      <x:c r="S1628" s="8">
        <x:v>86852.8976991222</x:v>
      </x:c>
      <x:c r="T1628" s="12">
        <x:v>286391.365854771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75888</x:v>
      </x:c>
      <x:c r="B1629" s="1">
        <x:v>44754.5854804398</x:v>
      </x:c>
      <x:c r="C1629" s="6">
        <x:v>27.1108784616667</x:v>
      </x:c>
      <x:c r="D1629" s="14" t="s">
        <x:v>92</x:v>
      </x:c>
      <x:c r="E1629" s="15">
        <x:v>44733.6666795139</x:v>
      </x:c>
      <x:c r="F1629" t="s">
        <x:v>97</x:v>
      </x:c>
      <x:c r="G1629" s="6">
        <x:v>101.31618685318</x:v>
      </x:c>
      <x:c r="H1629" t="s">
        <x:v>95</x:v>
      </x:c>
      <x:c r="I1629" s="6">
        <x:v>29.643288851405</x:v>
      </x:c>
      <x:c r="J1629" t="s">
        <x:v>93</x:v>
      </x:c>
      <x:c r="K1629" s="6">
        <x:v>1018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20.381</x:v>
      </x:c>
      <x:c r="S1629" s="8">
        <x:v>86847.1861416058</x:v>
      </x:c>
      <x:c r="T1629" s="12">
        <x:v>286389.6305798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75898</x:v>
      </x:c>
      <x:c r="B1630" s="1">
        <x:v>44754.5854920486</x:v>
      </x:c>
      <x:c r="C1630" s="6">
        <x:v>27.1276231816667</x:v>
      </x:c>
      <x:c r="D1630" s="14" t="s">
        <x:v>92</x:v>
      </x:c>
      <x:c r="E1630" s="15">
        <x:v>44733.6666795139</x:v>
      </x:c>
      <x:c r="F1630" t="s">
        <x:v>97</x:v>
      </x:c>
      <x:c r="G1630" s="6">
        <x:v>101.31618685318</x:v>
      </x:c>
      <x:c r="H1630" t="s">
        <x:v>95</x:v>
      </x:c>
      <x:c r="I1630" s="6">
        <x:v>29.643288851405</x:v>
      </x:c>
      <x:c r="J1630" t="s">
        <x:v>93</x:v>
      </x:c>
      <x:c r="K1630" s="6">
        <x:v>1018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20.381</x:v>
      </x:c>
      <x:c r="S1630" s="8">
        <x:v>86848.0648689999</x:v>
      </x:c>
      <x:c r="T1630" s="12">
        <x:v>286391.844788695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75905</x:v>
      </x:c>
      <x:c r="B1631" s="1">
        <x:v>44754.5855037847</x:v>
      </x:c>
      <x:c r="C1631" s="6">
        <x:v>27.1445018483333</x:v>
      </x:c>
      <x:c r="D1631" s="14" t="s">
        <x:v>92</x:v>
      </x:c>
      <x:c r="E1631" s="15">
        <x:v>44733.6666795139</x:v>
      </x:c>
      <x:c r="F1631" t="s">
        <x:v>97</x:v>
      </x:c>
      <x:c r="G1631" s="6">
        <x:v>101.29786530039</x:v>
      </x:c>
      <x:c r="H1631" t="s">
        <x:v>95</x:v>
      </x:c>
      <x:c r="I1631" s="6">
        <x:v>29.643288851405</x:v>
      </x:c>
      <x:c r="J1631" t="s">
        <x:v>93</x:v>
      </x:c>
      <x:c r="K1631" s="6">
        <x:v>1018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20.383</x:v>
      </x:c>
      <x:c r="S1631" s="8">
        <x:v>86853.4960548639</x:v>
      </x:c>
      <x:c r="T1631" s="12">
        <x:v>286395.235243765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75911</x:v>
      </x:c>
      <x:c r="B1632" s="1">
        <x:v>44754.5855153935</x:v>
      </x:c>
      <x:c r="C1632" s="6">
        <x:v>27.1612459116667</x:v>
      </x:c>
      <x:c r="D1632" s="14" t="s">
        <x:v>92</x:v>
      </x:c>
      <x:c r="E1632" s="15">
        <x:v>44733.6666795139</x:v>
      </x:c>
      <x:c r="F1632" t="s">
        <x:v>97</x:v>
      </x:c>
      <x:c r="G1632" s="6">
        <x:v>101.288706099517</x:v>
      </x:c>
      <x:c r="H1632" t="s">
        <x:v>95</x:v>
      </x:c>
      <x:c r="I1632" s="6">
        <x:v>29.643288851405</x:v>
      </x:c>
      <x:c r="J1632" t="s">
        <x:v>93</x:v>
      </x:c>
      <x:c r="K1632" s="6">
        <x:v>1018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20.384</x:v>
      </x:c>
      <x:c r="S1632" s="8">
        <x:v>86854.263811181</x:v>
      </x:c>
      <x:c r="T1632" s="12">
        <x:v>286387.300241505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75915</x:v>
      </x:c>
      <x:c r="B1633" s="1">
        <x:v>44754.5855270023</x:v>
      </x:c>
      <x:c r="C1633" s="6">
        <x:v>27.1779570316667</x:v>
      </x:c>
      <x:c r="D1633" s="14" t="s">
        <x:v>92</x:v>
      </x:c>
      <x:c r="E1633" s="15">
        <x:v>44733.6666795139</x:v>
      </x:c>
      <x:c r="F1633" t="s">
        <x:v>97</x:v>
      </x:c>
      <x:c r="G1633" s="6">
        <x:v>101.328359841203</x:v>
      </x:c>
      <x:c r="H1633" t="s">
        <x:v>95</x:v>
      </x:c>
      <x:c r="I1633" s="6">
        <x:v>29.6494520536535</x:v>
      </x:c>
      <x:c r="J1633" t="s">
        <x:v>93</x:v>
      </x:c>
      <x:c r="K1633" s="6">
        <x:v>1018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20.379</x:v>
      </x:c>
      <x:c r="S1633" s="8">
        <x:v>86847.1663120422</x:v>
      </x:c>
      <x:c r="T1633" s="12">
        <x:v>286389.905042466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75923</x:v>
      </x:c>
      <x:c r="B1634" s="1">
        <x:v>44754.5855386921</x:v>
      </x:c>
      <x:c r="C1634" s="6">
        <x:v>27.194754535</x:v>
      </x:c>
      <x:c r="D1634" s="14" t="s">
        <x:v>92</x:v>
      </x:c>
      <x:c r="E1634" s="15">
        <x:v>44733.6666795139</x:v>
      </x:c>
      <x:c r="F1634" t="s">
        <x:v>97</x:v>
      </x:c>
      <x:c r="G1634" s="6">
        <x:v>101.349830949824</x:v>
      </x:c>
      <x:c r="H1634" t="s">
        <x:v>95</x:v>
      </x:c>
      <x:c r="I1634" s="6">
        <x:v>29.6371256604812</x:v>
      </x:c>
      <x:c r="J1634" t="s">
        <x:v>93</x:v>
      </x:c>
      <x:c r="K1634" s="6">
        <x:v>1018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20.378</x:v>
      </x:c>
      <x:c r="S1634" s="8">
        <x:v>86850.3022196867</x:v>
      </x:c>
      <x:c r="T1634" s="12">
        <x:v>286392.864425201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75924</x:v>
      </x:c>
      <x:c r="B1635" s="1">
        <x:v>44754.5855503472</x:v>
      </x:c>
      <x:c r="C1635" s="6">
        <x:v>27.211546405</x:v>
      </x:c>
      <x:c r="D1635" s="14" t="s">
        <x:v>92</x:v>
      </x:c>
      <x:c r="E1635" s="15">
        <x:v>44733.6666795139</x:v>
      </x:c>
      <x:c r="F1635" t="s">
        <x:v>97</x:v>
      </x:c>
      <x:c r="G1635" s="6">
        <x:v>101.325349205425</x:v>
      </x:c>
      <x:c r="H1635" t="s">
        <x:v>95</x:v>
      </x:c>
      <x:c r="I1635" s="6">
        <x:v>29.643288851405</x:v>
      </x:c>
      <x:c r="J1635" t="s">
        <x:v>93</x:v>
      </x:c>
      <x:c r="K1635" s="6">
        <x:v>1018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20.38</x:v>
      </x:c>
      <x:c r="S1635" s="8">
        <x:v>86851.8313029272</x:v>
      </x:c>
      <x:c r="T1635" s="12">
        <x:v>286391.695196938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75932</x:v>
      </x:c>
      <x:c r="B1636" s="1">
        <x:v>44754.5855613773</x:v>
      </x:c>
      <x:c r="C1636" s="6">
        <x:v>27.227439375</x:v>
      </x:c>
      <x:c r="D1636" s="14" t="s">
        <x:v>92</x:v>
      </x:c>
      <x:c r="E1636" s="15">
        <x:v>44733.6666795139</x:v>
      </x:c>
      <x:c r="F1636" t="s">
        <x:v>97</x:v>
      </x:c>
      <x:c r="G1636" s="6">
        <x:v>101.352842567521</x:v>
      </x:c>
      <x:c r="H1636" t="s">
        <x:v>95</x:v>
      </x:c>
      <x:c r="I1636" s="6">
        <x:v>29.643288851405</x:v>
      </x:c>
      <x:c r="J1636" t="s">
        <x:v>93</x:v>
      </x:c>
      <x:c r="K1636" s="6">
        <x:v>1018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20.377</x:v>
      </x:c>
      <x:c r="S1636" s="8">
        <x:v>86848.8075734203</x:v>
      </x:c>
      <x:c r="T1636" s="12">
        <x:v>286383.486152968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75940</x:v>
      </x:c>
      <x:c r="B1637" s="1">
        <x:v>44754.5855729977</x:v>
      </x:c>
      <x:c r="C1637" s="6">
        <x:v>27.2441505183333</x:v>
      </x:c>
      <x:c r="D1637" s="14" t="s">
        <x:v>92</x:v>
      </x:c>
      <x:c r="E1637" s="15">
        <x:v>44733.6666795139</x:v>
      </x:c>
      <x:c r="F1637" t="s">
        <x:v>97</x:v>
      </x:c>
      <x:c r="G1637" s="6">
        <x:v>101.334512608454</x:v>
      </x:c>
      <x:c r="H1637" t="s">
        <x:v>95</x:v>
      </x:c>
      <x:c r="I1637" s="6">
        <x:v>29.643288851405</x:v>
      </x:c>
      <x:c r="J1637" t="s">
        <x:v>93</x:v>
      </x:c>
      <x:c r="K1637" s="6">
        <x:v>1018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20.379</x:v>
      </x:c>
      <x:c r="S1637" s="8">
        <x:v>86842.4357112588</x:v>
      </x:c>
      <x:c r="T1637" s="12">
        <x:v>286391.42338562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75946</x:v>
      </x:c>
      <x:c r="B1638" s="1">
        <x:v>44754.5855847222</x:v>
      </x:c>
      <x:c r="C1638" s="6">
        <x:v>27.2610453716667</x:v>
      </x:c>
      <x:c r="D1638" s="14" t="s">
        <x:v>92</x:v>
      </x:c>
      <x:c r="E1638" s="15">
        <x:v>44733.6666795139</x:v>
      </x:c>
      <x:c r="F1638" t="s">
        <x:v>97</x:v>
      </x:c>
      <x:c r="G1638" s="6">
        <x:v>101.352842567521</x:v>
      </x:c>
      <x:c r="H1638" t="s">
        <x:v>95</x:v>
      </x:c>
      <x:c r="I1638" s="6">
        <x:v>29.643288851405</x:v>
      </x:c>
      <x:c r="J1638" t="s">
        <x:v>93</x:v>
      </x:c>
      <x:c r="K1638" s="6">
        <x:v>1018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20.377</x:v>
      </x:c>
      <x:c r="S1638" s="8">
        <x:v>86839.7744635754</x:v>
      </x:c>
      <x:c r="T1638" s="12">
        <x:v>286388.717629164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75948</x:v>
      </x:c>
      <x:c r="B1639" s="1">
        <x:v>44754.585596331</x:v>
      </x:c>
      <x:c r="C1639" s="6">
        <x:v>27.2777759816667</x:v>
      </x:c>
      <x:c r="D1639" s="14" t="s">
        <x:v>92</x:v>
      </x:c>
      <x:c r="E1639" s="15">
        <x:v>44733.6666795139</x:v>
      </x:c>
      <x:c r="F1639" t="s">
        <x:v>97</x:v>
      </x:c>
      <x:c r="G1639" s="6">
        <x:v>101.31003516986</x:v>
      </x:c>
      <x:c r="H1639" t="s">
        <x:v>95</x:v>
      </x:c>
      <x:c r="I1639" s="6">
        <x:v>29.6494520536535</x:v>
      </x:c>
      <x:c r="J1639" t="s">
        <x:v>93</x:v>
      </x:c>
      <x:c r="K1639" s="6">
        <x:v>1018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20.381</x:v>
      </x:c>
      <x:c r="S1639" s="8">
        <x:v>86841.5067719727</x:v>
      </x:c>
      <x:c r="T1639" s="12">
        <x:v>286381.094076152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75954</x:v>
      </x:c>
      <x:c r="B1640" s="1">
        <x:v>44754.5856081019</x:v>
      </x:c>
      <x:c r="C1640" s="6">
        <x:v>27.2947230833333</x:v>
      </x:c>
      <x:c r="D1640" s="14" t="s">
        <x:v>92</x:v>
      </x:c>
      <x:c r="E1640" s="15">
        <x:v>44733.6666795139</x:v>
      </x:c>
      <x:c r="F1640" t="s">
        <x:v>97</x:v>
      </x:c>
      <x:c r="G1640" s="6">
        <x:v>101.325349205425</x:v>
      </x:c>
      <x:c r="H1640" t="s">
        <x:v>95</x:v>
      </x:c>
      <x:c r="I1640" s="6">
        <x:v>29.643288851405</x:v>
      </x:c>
      <x:c r="J1640" t="s">
        <x:v>93</x:v>
      </x:c>
      <x:c r="K1640" s="6">
        <x:v>1018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20.38</x:v>
      </x:c>
      <x:c r="S1640" s="8">
        <x:v>86843.0147869713</x:v>
      </x:c>
      <x:c r="T1640" s="12">
        <x:v>286382.801056729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75960</x:v>
      </x:c>
      <x:c r="B1641" s="1">
        <x:v>44754.5856197569</x:v>
      </x:c>
      <x:c r="C1641" s="6">
        <x:v>27.31152879</x:v>
      </x:c>
      <x:c r="D1641" s="14" t="s">
        <x:v>92</x:v>
      </x:c>
      <x:c r="E1641" s="15">
        <x:v>44733.6666795139</x:v>
      </x:c>
      <x:c r="F1641" t="s">
        <x:v>97</x:v>
      </x:c>
      <x:c r="G1641" s="6">
        <x:v>101.31618685318</x:v>
      </x:c>
      <x:c r="H1641" t="s">
        <x:v>95</x:v>
      </x:c>
      <x:c r="I1641" s="6">
        <x:v>29.643288851405</x:v>
      </x:c>
      <x:c r="J1641" t="s">
        <x:v>93</x:v>
      </x:c>
      <x:c r="K1641" s="6">
        <x:v>1018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20.381</x:v>
      </x:c>
      <x:c r="S1641" s="8">
        <x:v>86844.8883885331</x:v>
      </x:c>
      <x:c r="T1641" s="12">
        <x:v>286392.208889976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75971</x:v>
      </x:c>
      <x:c r="B1642" s="1">
        <x:v>44754.5856308681</x:v>
      </x:c>
      <x:c r="C1642" s="6">
        <x:v>27.3274707033333</x:v>
      </x:c>
      <x:c r="D1642" s="14" t="s">
        <x:v>92</x:v>
      </x:c>
      <x:c r="E1642" s="15">
        <x:v>44733.6666795139</x:v>
      </x:c>
      <x:c r="F1642" t="s">
        <x:v>97</x:v>
      </x:c>
      <x:c r="G1642" s="6">
        <x:v>101.29786530039</x:v>
      </x:c>
      <x:c r="H1642" t="s">
        <x:v>95</x:v>
      </x:c>
      <x:c r="I1642" s="6">
        <x:v>29.643288851405</x:v>
      </x:c>
      <x:c r="J1642" t="s">
        <x:v>93</x:v>
      </x:c>
      <x:c r="K1642" s="6">
        <x:v>1018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20.383</x:v>
      </x:c>
      <x:c r="S1642" s="8">
        <x:v>86844.8762449281</x:v>
      </x:c>
      <x:c r="T1642" s="12">
        <x:v>286383.755444453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75976</x:v>
      </x:c>
      <x:c r="B1643" s="1">
        <x:v>44754.5856424421</x:v>
      </x:c>
      <x:c r="C1643" s="6">
        <x:v>27.3441818483333</x:v>
      </x:c>
      <x:c r="D1643" s="14" t="s">
        <x:v>92</x:v>
      </x:c>
      <x:c r="E1643" s="15">
        <x:v>44733.6666795139</x:v>
      </x:c>
      <x:c r="F1643" t="s">
        <x:v>97</x:v>
      </x:c>
      <x:c r="G1643" s="6">
        <x:v>101.334512608454</x:v>
      </x:c>
      <x:c r="H1643" t="s">
        <x:v>95</x:v>
      </x:c>
      <x:c r="I1643" s="6">
        <x:v>29.643288851405</x:v>
      </x:c>
      <x:c r="J1643" t="s">
        <x:v>93</x:v>
      </x:c>
      <x:c r="K1643" s="6">
        <x:v>1018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20.379</x:v>
      </x:c>
      <x:c r="S1643" s="8">
        <x:v>86838.4399153859</x:v>
      </x:c>
      <x:c r="T1643" s="12">
        <x:v>286368.875320135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75983</x:v>
      </x:c>
      <x:c r="B1644" s="1">
        <x:v>44754.5856540509</x:v>
      </x:c>
      <x:c r="C1644" s="6">
        <x:v>27.3608929016667</x:v>
      </x:c>
      <x:c r="D1644" s="14" t="s">
        <x:v>92</x:v>
      </x:c>
      <x:c r="E1644" s="15">
        <x:v>44733.6666795139</x:v>
      </x:c>
      <x:c r="F1644" t="s">
        <x:v>97</x:v>
      </x:c>
      <x:c r="G1644" s="6">
        <x:v>101.331502008661</x:v>
      </x:c>
      <x:c r="H1644" t="s">
        <x:v>95</x:v>
      </x:c>
      <x:c r="I1644" s="6">
        <x:v>29.6371256604812</x:v>
      </x:c>
      <x:c r="J1644" t="s">
        <x:v>93</x:v>
      </x:c>
      <x:c r="K1644" s="6">
        <x:v>1018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20.38</x:v>
      </x:c>
      <x:c r="S1644" s="8">
        <x:v>86843.3207733655</x:v>
      </x:c>
      <x:c r="T1644" s="12">
        <x:v>286382.332653286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75988</x:v>
      </x:c>
      <x:c r="B1645" s="1">
        <x:v>44754.5856656597</x:v>
      </x:c>
      <x:c r="C1645" s="6">
        <x:v>27.3776039883333</x:v>
      </x:c>
      <x:c r="D1645" s="14" t="s">
        <x:v>92</x:v>
      </x:c>
      <x:c r="E1645" s="15">
        <x:v>44733.6666795139</x:v>
      </x:c>
      <x:c r="F1645" t="s">
        <x:v>97</x:v>
      </x:c>
      <x:c r="G1645" s="6">
        <x:v>101.355985415387</x:v>
      </x:c>
      <x:c r="H1645" t="s">
        <x:v>95</x:v>
      </x:c>
      <x:c r="I1645" s="6">
        <x:v>29.6309624808828</x:v>
      </x:c>
      <x:c r="J1645" t="s">
        <x:v>93</x:v>
      </x:c>
      <x:c r="K1645" s="6">
        <x:v>1018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20.378</x:v>
      </x:c>
      <x:c r="S1645" s="8">
        <x:v>86839.1309083311</x:v>
      </x:c>
      <x:c r="T1645" s="12">
        <x:v>286385.994490092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75990</x:v>
      </x:c>
      <x:c r="B1646" s="1">
        <x:v>44754.5856772801</x:v>
      </x:c>
      <x:c r="C1646" s="6">
        <x:v>27.39431695</x:v>
      </x:c>
      <x:c r="D1646" s="14" t="s">
        <x:v>92</x:v>
      </x:c>
      <x:c r="E1646" s="15">
        <x:v>44733.6666795139</x:v>
      </x:c>
      <x:c r="F1646" t="s">
        <x:v>97</x:v>
      </x:c>
      <x:c r="G1646" s="6">
        <x:v>101.322339114429</x:v>
      </x:c>
      <x:c r="H1646" t="s">
        <x:v>95</x:v>
      </x:c>
      <x:c r="I1646" s="6">
        <x:v>29.6371256604812</x:v>
      </x:c>
      <x:c r="J1646" t="s">
        <x:v>93</x:v>
      </x:c>
      <x:c r="K1646" s="6">
        <x:v>1018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20.381</x:v>
      </x:c>
      <x:c r="S1646" s="8">
        <x:v>86838.4653273315</x:v>
      </x:c>
      <x:c r="T1646" s="12">
        <x:v>286374.122058717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75998</x:v>
      </x:c>
      <x:c r="B1647" s="1">
        <x:v>44754.5856888889</x:v>
      </x:c>
      <x:c r="C1647" s="6">
        <x:v>27.41104036</x:v>
      </x:c>
      <x:c r="D1647" s="14" t="s">
        <x:v>92</x:v>
      </x:c>
      <x:c r="E1647" s="15">
        <x:v>44733.6666795139</x:v>
      </x:c>
      <x:c r="F1647" t="s">
        <x:v>97</x:v>
      </x:c>
      <x:c r="G1647" s="6">
        <x:v>101.349830949824</x:v>
      </x:c>
      <x:c r="H1647" t="s">
        <x:v>95</x:v>
      </x:c>
      <x:c r="I1647" s="6">
        <x:v>29.6371256604812</x:v>
      </x:c>
      <x:c r="J1647" t="s">
        <x:v>93</x:v>
      </x:c>
      <x:c r="K1647" s="6">
        <x:v>1018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20.378</x:v>
      </x:c>
      <x:c r="S1647" s="8">
        <x:v>86840.5413411061</x:v>
      </x:c>
      <x:c r="T1647" s="12">
        <x:v>286368.520514332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76005</x:v>
      </x:c>
      <x:c r="B1648" s="1">
        <x:v>44754.5857004977</x:v>
      </x:c>
      <x:c r="C1648" s="6">
        <x:v>27.4277533216667</x:v>
      </x:c>
      <x:c r="D1648" s="14" t="s">
        <x:v>92</x:v>
      </x:c>
      <x:c r="E1648" s="15">
        <x:v>44733.6666795139</x:v>
      </x:c>
      <x:c r="F1648" t="s">
        <x:v>97</x:v>
      </x:c>
      <x:c r="G1648" s="6">
        <x:v>101.325349205425</x:v>
      </x:c>
      <x:c r="H1648" t="s">
        <x:v>95</x:v>
      </x:c>
      <x:c r="I1648" s="6">
        <x:v>29.643288851405</x:v>
      </x:c>
      <x:c r="J1648" t="s">
        <x:v>93</x:v>
      </x:c>
      <x:c r="K1648" s="6">
        <x:v>1018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20.38</x:v>
      </x:c>
      <x:c r="S1648" s="8">
        <x:v>86834.2898108222</x:v>
      </x:c>
      <x:c r="T1648" s="12">
        <x:v>286385.208892111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76011</x:v>
      </x:c>
      <x:c r="B1649" s="1">
        <x:v>44754.5857121181</x:v>
      </x:c>
      <x:c r="C1649" s="6">
        <x:v>27.4444812016667</x:v>
      </x:c>
      <x:c r="D1649" s="14" t="s">
        <x:v>92</x:v>
      </x:c>
      <x:c r="E1649" s="15">
        <x:v>44733.6666795139</x:v>
      </x:c>
      <x:c r="F1649" t="s">
        <x:v>97</x:v>
      </x:c>
      <x:c r="G1649" s="6">
        <x:v>101.352842567521</x:v>
      </x:c>
      <x:c r="H1649" t="s">
        <x:v>95</x:v>
      </x:c>
      <x:c r="I1649" s="6">
        <x:v>29.643288851405</x:v>
      </x:c>
      <x:c r="J1649" t="s">
        <x:v>93</x:v>
      </x:c>
      <x:c r="K1649" s="6">
        <x:v>1018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20.377</x:v>
      </x:c>
      <x:c r="S1649" s="8">
        <x:v>86833.9234337454</x:v>
      </x:c>
      <x:c r="T1649" s="12">
        <x:v>286388.924647131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76016</x:v>
      </x:c>
      <x:c r="B1650" s="1">
        <x:v>44754.5857237269</x:v>
      </x:c>
      <x:c r="C1650" s="6">
        <x:v>27.46123232</x:v>
      </x:c>
      <x:c r="D1650" s="14" t="s">
        <x:v>92</x:v>
      </x:c>
      <x:c r="E1650" s="15">
        <x:v>44733.6666795139</x:v>
      </x:c>
      <x:c r="F1650" t="s">
        <x:v>97</x:v>
      </x:c>
      <x:c r="G1650" s="6">
        <x:v>101.325349205425</x:v>
      </x:c>
      <x:c r="H1650" t="s">
        <x:v>95</x:v>
      </x:c>
      <x:c r="I1650" s="6">
        <x:v>29.643288851405</x:v>
      </x:c>
      <x:c r="J1650" t="s">
        <x:v>93</x:v>
      </x:c>
      <x:c r="K1650" s="6">
        <x:v>1018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20.38</x:v>
      </x:c>
      <x:c r="S1650" s="8">
        <x:v>86837.0547505032</x:v>
      </x:c>
      <x:c r="T1650" s="12">
        <x:v>286378.825246051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76023</x:v>
      </x:c>
      <x:c r="B1651" s="1">
        <x:v>44754.5857353819</x:v>
      </x:c>
      <x:c r="C1651" s="6">
        <x:v>27.47801923</x:v>
      </x:c>
      <x:c r="D1651" s="14" t="s">
        <x:v>92</x:v>
      </x:c>
      <x:c r="E1651" s="15">
        <x:v>44733.6666795139</x:v>
      </x:c>
      <x:c r="F1651" t="s">
        <x:v>97</x:v>
      </x:c>
      <x:c r="G1651" s="6">
        <x:v>101.29786530039</x:v>
      </x:c>
      <x:c r="H1651" t="s">
        <x:v>95</x:v>
      </x:c>
      <x:c r="I1651" s="6">
        <x:v>29.643288851405</x:v>
      </x:c>
      <x:c r="J1651" t="s">
        <x:v>93</x:v>
      </x:c>
      <x:c r="K1651" s="6">
        <x:v>1018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20.383</x:v>
      </x:c>
      <x:c r="S1651" s="8">
        <x:v>86836.2085324407</x:v>
      </x:c>
      <x:c r="T1651" s="12">
        <x:v>286388.628374623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76026</x:v>
      </x:c>
      <x:c r="B1652" s="1">
        <x:v>44754.5857466782</x:v>
      </x:c>
      <x:c r="C1652" s="6">
        <x:v>27.4942957783333</x:v>
      </x:c>
      <x:c r="D1652" s="14" t="s">
        <x:v>92</x:v>
      </x:c>
      <x:c r="E1652" s="15">
        <x:v>44733.6666795139</x:v>
      </x:c>
      <x:c r="F1652" t="s">
        <x:v>97</x:v>
      </x:c>
      <x:c r="G1652" s="6">
        <x:v>101.362009123885</x:v>
      </x:c>
      <x:c r="H1652" t="s">
        <x:v>95</x:v>
      </x:c>
      <x:c r="I1652" s="6">
        <x:v>29.643288851405</x:v>
      </x:c>
      <x:c r="J1652" t="s">
        <x:v>93</x:v>
      </x:c>
      <x:c r="K1652" s="6">
        <x:v>1018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20.376</x:v>
      </x:c>
      <x:c r="S1652" s="8">
        <x:v>86832.1720032078</x:v>
      </x:c>
      <x:c r="T1652" s="12">
        <x:v>286384.12101094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76037</x:v>
      </x:c>
      <x:c r="B1653" s="1">
        <x:v>44754.5857583333</x:v>
      </x:c>
      <x:c r="C1653" s="6">
        <x:v>27.5110368866667</x:v>
      </x:c>
      <x:c r="D1653" s="14" t="s">
        <x:v>92</x:v>
      </x:c>
      <x:c r="E1653" s="15">
        <x:v>44733.6666795139</x:v>
      </x:c>
      <x:c r="F1653" t="s">
        <x:v>97</x:v>
      </x:c>
      <x:c r="G1653" s="6">
        <x:v>101.325349205425</x:v>
      </x:c>
      <x:c r="H1653" t="s">
        <x:v>95</x:v>
      </x:c>
      <x:c r="I1653" s="6">
        <x:v>29.643288851405</x:v>
      </x:c>
      <x:c r="J1653" t="s">
        <x:v>93</x:v>
      </x:c>
      <x:c r="K1653" s="6">
        <x:v>1018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20.38</x:v>
      </x:c>
      <x:c r="S1653" s="8">
        <x:v>86832.9096780333</x:v>
      </x:c>
      <x:c r="T1653" s="12">
        <x:v>286385.13952383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76041</x:v>
      </x:c>
      <x:c r="B1654" s="1">
        <x:v>44754.5857699421</x:v>
      </x:c>
      <x:c r="C1654" s="6">
        <x:v>27.5277653066667</x:v>
      </x:c>
      <x:c r="D1654" s="14" t="s">
        <x:v>92</x:v>
      </x:c>
      <x:c r="E1654" s="15">
        <x:v>44733.6666795139</x:v>
      </x:c>
      <x:c r="F1654" t="s">
        <x:v>97</x:v>
      </x:c>
      <x:c r="G1654" s="6">
        <x:v>101.31317727088</x:v>
      </x:c>
      <x:c r="H1654" t="s">
        <x:v>95</x:v>
      </x:c>
      <x:c r="I1654" s="6">
        <x:v>29.6371256604812</x:v>
      </x:c>
      <x:c r="J1654" t="s">
        <x:v>93</x:v>
      </x:c>
      <x:c r="K1654" s="6">
        <x:v>1018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20.382</x:v>
      </x:c>
      <x:c r="S1654" s="8">
        <x:v>86833.9655280311</x:v>
      </x:c>
      <x:c r="T1654" s="12">
        <x:v>286384.815714689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76049</x:v>
      </x:c>
      <x:c r="B1655" s="1">
        <x:v>44754.5857815625</x:v>
      </x:c>
      <x:c r="C1655" s="6">
        <x:v>27.5445112216667</x:v>
      </x:c>
      <x:c r="D1655" s="14" t="s">
        <x:v>92</x:v>
      </x:c>
      <x:c r="E1655" s="15">
        <x:v>44733.6666795139</x:v>
      </x:c>
      <x:c r="F1655" t="s">
        <x:v>97</x:v>
      </x:c>
      <x:c r="G1655" s="6">
        <x:v>101.291714700756</x:v>
      </x:c>
      <x:c r="H1655" t="s">
        <x:v>95</x:v>
      </x:c>
      <x:c r="I1655" s="6">
        <x:v>29.6494520536535</x:v>
      </x:c>
      <x:c r="J1655" t="s">
        <x:v>93</x:v>
      </x:c>
      <x:c r="K1655" s="6">
        <x:v>1018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20.383</x:v>
      </x:c>
      <x:c r="S1655" s="8">
        <x:v>86833.4360845101</x:v>
      </x:c>
      <x:c r="T1655" s="12">
        <x:v>286374.27118135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76054</x:v>
      </x:c>
      <x:c r="B1656" s="1">
        <x:v>44754.5857933218</x:v>
      </x:c>
      <x:c r="C1656" s="6">
        <x:v>27.561425225</x:v>
      </x:c>
      <x:c r="D1656" s="14" t="s">
        <x:v>92</x:v>
      </x:c>
      <x:c r="E1656" s="15">
        <x:v>44733.6666795139</x:v>
      </x:c>
      <x:c r="F1656" t="s">
        <x:v>97</x:v>
      </x:c>
      <x:c r="G1656" s="6">
        <x:v>101.340665953738</x:v>
      </x:c>
      <x:c r="H1656" t="s">
        <x:v>95</x:v>
      </x:c>
      <x:c r="I1656" s="6">
        <x:v>29.6371256604812</x:v>
      </x:c>
      <x:c r="J1656" t="s">
        <x:v>93</x:v>
      </x:c>
      <x:c r="K1656" s="6">
        <x:v>1018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20.379</x:v>
      </x:c>
      <x:c r="S1656" s="8">
        <x:v>86828.4909136494</x:v>
      </x:c>
      <x:c r="T1656" s="12">
        <x:v>286385.289505282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76061</x:v>
      </x:c>
      <x:c r="B1657" s="1">
        <x:v>44754.5858049421</x:v>
      </x:c>
      <x:c r="C1657" s="6">
        <x:v>27.5781715283333</x:v>
      </x:c>
      <x:c r="D1657" s="14" t="s">
        <x:v>92</x:v>
      </x:c>
      <x:c r="E1657" s="15">
        <x:v>44733.6666795139</x:v>
      </x:c>
      <x:c r="F1657" t="s">
        <x:v>97</x:v>
      </x:c>
      <x:c r="G1657" s="6">
        <x:v>101.334512608454</x:v>
      </x:c>
      <x:c r="H1657" t="s">
        <x:v>95</x:v>
      </x:c>
      <x:c r="I1657" s="6">
        <x:v>29.643288851405</x:v>
      </x:c>
      <x:c r="J1657" t="s">
        <x:v>93</x:v>
      </x:c>
      <x:c r="K1657" s="6">
        <x:v>1018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20.379</x:v>
      </x:c>
      <x:c r="S1657" s="8">
        <x:v>86827.4595814691</x:v>
      </x:c>
      <x:c r="T1657" s="12">
        <x:v>286373.343281517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76063</x:v>
      </x:c>
      <x:c r="B1658" s="1">
        <x:v>44754.5858160069</x:v>
      </x:c>
      <x:c r="C1658" s="6">
        <x:v>27.5941149466667</x:v>
      </x:c>
      <x:c r="D1658" s="14" t="s">
        <x:v>92</x:v>
      </x:c>
      <x:c r="E1658" s="15">
        <x:v>44733.6666795139</x:v>
      </x:c>
      <x:c r="F1658" t="s">
        <x:v>97</x:v>
      </x:c>
      <x:c r="G1658" s="6">
        <x:v>101.331502008661</x:v>
      </x:c>
      <x:c r="H1658" t="s">
        <x:v>95</x:v>
      </x:c>
      <x:c r="I1658" s="6">
        <x:v>29.6371256604812</x:v>
      </x:c>
      <x:c r="J1658" t="s">
        <x:v>93</x:v>
      </x:c>
      <x:c r="K1658" s="6">
        <x:v>1018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20.38</x:v>
      </x:c>
      <x:c r="S1658" s="8">
        <x:v>86827.4005971066</x:v>
      </x:c>
      <x:c r="T1658" s="12">
        <x:v>286373.806854445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76071</x:v>
      </x:c>
      <x:c r="B1659" s="1">
        <x:v>44754.5858276273</x:v>
      </x:c>
      <x:c r="C1659" s="6">
        <x:v>27.610861355</x:v>
      </x:c>
      <x:c r="D1659" s="14" t="s">
        <x:v>92</x:v>
      </x:c>
      <x:c r="E1659" s="15">
        <x:v>44733.6666795139</x:v>
      </x:c>
      <x:c r="F1659" t="s">
        <x:v>97</x:v>
      </x:c>
      <x:c r="G1659" s="6">
        <x:v>101.328491953695</x:v>
      </x:c>
      <x:c r="H1659" t="s">
        <x:v>95</x:v>
      </x:c>
      <x:c r="I1659" s="6">
        <x:v>29.6309624808828</x:v>
      </x:c>
      <x:c r="J1659" t="s">
        <x:v>93</x:v>
      </x:c>
      <x:c r="K1659" s="6">
        <x:v>1018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20.381</x:v>
      </x:c>
      <x:c r="S1659" s="8">
        <x:v>86831.8173237281</x:v>
      </x:c>
      <x:c r="T1659" s="12">
        <x:v>286379.025200086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76077</x:v>
      </x:c>
      <x:c r="B1660" s="1">
        <x:v>44754.5858392361</x:v>
      </x:c>
      <x:c r="C1660" s="6">
        <x:v>27.6275756816667</x:v>
      </x:c>
      <x:c r="D1660" s="14" t="s">
        <x:v>92</x:v>
      </x:c>
      <x:c r="E1660" s="15">
        <x:v>44733.6666795139</x:v>
      </x:c>
      <x:c r="F1660" t="s">
        <x:v>97</x:v>
      </x:c>
      <x:c r="G1660" s="6">
        <x:v>101.343809349424</x:v>
      </x:c>
      <x:c r="H1660" t="s">
        <x:v>95</x:v>
      </x:c>
      <x:c r="I1660" s="6">
        <x:v>29.624799312608</x:v>
      </x:c>
      <x:c r="J1660" t="s">
        <x:v>93</x:v>
      </x:c>
      <x:c r="K1660" s="6">
        <x:v>1018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20.38</x:v>
      </x:c>
      <x:c r="S1660" s="8">
        <x:v>86828.2078797743</x:v>
      </x:c>
      <x:c r="T1660" s="12">
        <x:v>286375.861041644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76082</x:v>
      </x:c>
      <x:c r="B1661" s="1">
        <x:v>44754.5858509259</x:v>
      </x:c>
      <x:c r="C1661" s="6">
        <x:v>27.64440626</x:v>
      </x:c>
      <x:c r="D1661" s="14" t="s">
        <x:v>92</x:v>
      </x:c>
      <x:c r="E1661" s="15">
        <x:v>44733.6666795139</x:v>
      </x:c>
      <x:c r="F1661" t="s">
        <x:v>97</x:v>
      </x:c>
      <x:c r="G1661" s="6">
        <x:v>101.337655389964</x:v>
      </x:c>
      <x:c r="H1661" t="s">
        <x:v>95</x:v>
      </x:c>
      <x:c r="I1661" s="6">
        <x:v>29.6309624808828</x:v>
      </x:c>
      <x:c r="J1661" t="s">
        <x:v>93</x:v>
      </x:c>
      <x:c r="K1661" s="6">
        <x:v>1018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20.38</x:v>
      </x:c>
      <x:c r="S1661" s="8">
        <x:v>86838.2127428703</x:v>
      </x:c>
      <x:c r="T1661" s="12">
        <x:v>286383.971237814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76088</x:v>
      </x:c>
      <x:c r="B1662" s="1">
        <x:v>44754.585862581</x:v>
      </x:c>
      <x:c r="C1662" s="6">
        <x:v>27.6611888216667</x:v>
      </x:c>
      <x:c r="D1662" s="14" t="s">
        <x:v>92</x:v>
      </x:c>
      <x:c r="E1662" s="15">
        <x:v>44733.6666795139</x:v>
      </x:c>
      <x:c r="F1662" t="s">
        <x:v>97</x:v>
      </x:c>
      <x:c r="G1662" s="6">
        <x:v>101.294856735174</x:v>
      </x:c>
      <x:c r="H1662" t="s">
        <x:v>95</x:v>
      </x:c>
      <x:c r="I1662" s="6">
        <x:v>29.6371256604812</x:v>
      </x:c>
      <x:c r="J1662" t="s">
        <x:v>93</x:v>
      </x:c>
      <x:c r="K1662" s="6">
        <x:v>1018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20.384</x:v>
      </x:c>
      <x:c r="S1662" s="8">
        <x:v>86831.5442737489</x:v>
      </x:c>
      <x:c r="T1662" s="12">
        <x:v>286382.600529533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76094</x:v>
      </x:c>
      <x:c r="B1663" s="1">
        <x:v>44754.5858742245</x:v>
      </x:c>
      <x:c r="C1663" s="6">
        <x:v>27.6779667766667</x:v>
      </x:c>
      <x:c r="D1663" s="14" t="s">
        <x:v>92</x:v>
      </x:c>
      <x:c r="E1663" s="15">
        <x:v>44733.6666795139</x:v>
      </x:c>
      <x:c r="F1663" t="s">
        <x:v>97</x:v>
      </x:c>
      <x:c r="G1663" s="6">
        <x:v>101.331502008661</x:v>
      </x:c>
      <x:c r="H1663" t="s">
        <x:v>95</x:v>
      </x:c>
      <x:c r="I1663" s="6">
        <x:v>29.6371256604812</x:v>
      </x:c>
      <x:c r="J1663" t="s">
        <x:v>93</x:v>
      </x:c>
      <x:c r="K1663" s="6">
        <x:v>1018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20.38</x:v>
      </x:c>
      <x:c r="S1663" s="8">
        <x:v>86833.3589405705</x:v>
      </x:c>
      <x:c r="T1663" s="12">
        <x:v>286375.523137245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76100</x:v>
      </x:c>
      <x:c r="B1664" s="1">
        <x:v>44754.5858858449</x:v>
      </x:c>
      <x:c r="C1664" s="6">
        <x:v>27.6946779116667</x:v>
      </x:c>
      <x:c r="D1664" s="14" t="s">
        <x:v>92</x:v>
      </x:c>
      <x:c r="E1664" s="15">
        <x:v>44733.6666795139</x:v>
      </x:c>
      <x:c r="F1664" t="s">
        <x:v>97</x:v>
      </x:c>
      <x:c r="G1664" s="6">
        <x:v>101.328491953695</x:v>
      </x:c>
      <x:c r="H1664" t="s">
        <x:v>95</x:v>
      </x:c>
      <x:c r="I1664" s="6">
        <x:v>29.6309624808828</x:v>
      </x:c>
      <x:c r="J1664" t="s">
        <x:v>93</x:v>
      </x:c>
      <x:c r="K1664" s="6">
        <x:v>1018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20.381</x:v>
      </x:c>
      <x:c r="S1664" s="8">
        <x:v>86835.5880151741</x:v>
      </x:c>
      <x:c r="T1664" s="12">
        <x:v>286368.838908829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76109</x:v>
      </x:c>
      <x:c r="B1665" s="1">
        <x:v>44754.5858974537</x:v>
      </x:c>
      <x:c r="C1665" s="6">
        <x:v>27.711393435</x:v>
      </x:c>
      <x:c r="D1665" s="14" t="s">
        <x:v>92</x:v>
      </x:c>
      <x:c r="E1665" s="15">
        <x:v>44733.6666795139</x:v>
      </x:c>
      <x:c r="F1665" t="s">
        <x:v>97</x:v>
      </x:c>
      <x:c r="G1665" s="6">
        <x:v>101.374319645746</x:v>
      </x:c>
      <x:c r="H1665" t="s">
        <x:v>95</x:v>
      </x:c>
      <x:c r="I1665" s="6">
        <x:v>29.6309624808828</x:v>
      </x:c>
      <x:c r="J1665" t="s">
        <x:v>93</x:v>
      </x:c>
      <x:c r="K1665" s="6">
        <x:v>1018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20.376</x:v>
      </x:c>
      <x:c r="S1665" s="8">
        <x:v>86834.7244598167</x:v>
      </x:c>
      <x:c r="T1665" s="12">
        <x:v>286377.216682894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76112</x:v>
      </x:c>
      <x:c r="B1666" s="1">
        <x:v>44754.5859090625</x:v>
      </x:c>
      <x:c r="C1666" s="6">
        <x:v>27.7281072216667</x:v>
      </x:c>
      <x:c r="D1666" s="14" t="s">
        <x:v>92</x:v>
      </x:c>
      <x:c r="E1666" s="15">
        <x:v>44733.6666795139</x:v>
      </x:c>
      <x:c r="F1666" t="s">
        <x:v>97</x:v>
      </x:c>
      <x:c r="G1666" s="6">
        <x:v>101.340665953738</x:v>
      </x:c>
      <x:c r="H1666" t="s">
        <x:v>95</x:v>
      </x:c>
      <x:c r="I1666" s="6">
        <x:v>29.6371256604812</x:v>
      </x:c>
      <x:c r="J1666" t="s">
        <x:v>93</x:v>
      </x:c>
      <x:c r="K1666" s="6">
        <x:v>1018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20.379</x:v>
      </x:c>
      <x:c r="S1666" s="8">
        <x:v>86834.1113959919</x:v>
      </x:c>
      <x:c r="T1666" s="12">
        <x:v>286371.690103816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76118</x:v>
      </x:c>
      <x:c r="B1667" s="1">
        <x:v>44754.5859207176</x:v>
      </x:c>
      <x:c r="C1667" s="6">
        <x:v>27.7448855816667</x:v>
      </x:c>
      <x:c r="D1667" s="14" t="s">
        <x:v>92</x:v>
      </x:c>
      <x:c r="E1667" s="15">
        <x:v>44733.6666795139</x:v>
      </x:c>
      <x:c r="F1667" t="s">
        <x:v>97</x:v>
      </x:c>
      <x:c r="G1667" s="6">
        <x:v>101.270390848</x:v>
      </x:c>
      <x:c r="H1667" t="s">
        <x:v>95</x:v>
      </x:c>
      <x:c r="I1667" s="6">
        <x:v>29.643288851405</x:v>
      </x:c>
      <x:c r="J1667" t="s">
        <x:v>93</x:v>
      </x:c>
      <x:c r="K1667" s="6">
        <x:v>1018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20.386</x:v>
      </x:c>
      <x:c r="S1667" s="8">
        <x:v>86829.8839314175</x:v>
      </x:c>
      <x:c r="T1667" s="12">
        <x:v>286371.520517636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76122</x:v>
      </x:c>
      <x:c r="B1668" s="1">
        <x:v>44754.5859317477</x:v>
      </x:c>
      <x:c r="C1668" s="6">
        <x:v>27.7607710433333</x:v>
      </x:c>
      <x:c r="D1668" s="14" t="s">
        <x:v>92</x:v>
      </x:c>
      <x:c r="E1668" s="15">
        <x:v>44733.6666795139</x:v>
      </x:c>
      <x:c r="F1668" t="s">
        <x:v>97</x:v>
      </x:c>
      <x:c r="G1668" s="6">
        <x:v>101.322339114429</x:v>
      </x:c>
      <x:c r="H1668" t="s">
        <x:v>95</x:v>
      </x:c>
      <x:c r="I1668" s="6">
        <x:v>29.6371256604812</x:v>
      </x:c>
      <x:c r="J1668" t="s">
        <x:v>93</x:v>
      </x:c>
      <x:c r="K1668" s="6">
        <x:v>1018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20.381</x:v>
      </x:c>
      <x:c r="S1668" s="8">
        <x:v>86830.970643973</x:v>
      </x:c>
      <x:c r="T1668" s="12">
        <x:v>286351.963015285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76130</x:v>
      </x:c>
      <x:c r="B1669" s="1">
        <x:v>44754.5859433681</x:v>
      </x:c>
      <x:c r="C1669" s="6">
        <x:v>27.777515545</x:v>
      </x:c>
      <x:c r="D1669" s="14" t="s">
        <x:v>92</x:v>
      </x:c>
      <x:c r="E1669" s="15">
        <x:v>44733.6666795139</x:v>
      </x:c>
      <x:c r="F1669" t="s">
        <x:v>97</x:v>
      </x:c>
      <x:c r="G1669" s="6">
        <x:v>101.331502008661</x:v>
      </x:c>
      <x:c r="H1669" t="s">
        <x:v>95</x:v>
      </x:c>
      <x:c r="I1669" s="6">
        <x:v>29.6371256604812</x:v>
      </x:c>
      <x:c r="J1669" t="s">
        <x:v>93</x:v>
      </x:c>
      <x:c r="K1669" s="6">
        <x:v>1018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20.38</x:v>
      </x:c>
      <x:c r="S1669" s="8">
        <x:v>86834.1688387869</x:v>
      </x:c>
      <x:c r="T1669" s="12">
        <x:v>286369.622583913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76134</x:v>
      </x:c>
      <x:c r="B1670" s="1">
        <x:v>44754.5859549769</x:v>
      </x:c>
      <x:c r="C1670" s="6">
        <x:v>27.7942515533333</x:v>
      </x:c>
      <x:c r="D1670" s="14" t="s">
        <x:v>92</x:v>
      </x:c>
      <x:c r="E1670" s="15">
        <x:v>44733.6666795139</x:v>
      </x:c>
      <x:c r="F1670" t="s">
        <x:v>97</x:v>
      </x:c>
      <x:c r="G1670" s="6">
        <x:v>101.334645371065</x:v>
      </x:c>
      <x:c r="H1670" t="s">
        <x:v>95</x:v>
      </x:c>
      <x:c r="I1670" s="6">
        <x:v>29.624799312608</x:v>
      </x:c>
      <x:c r="J1670" t="s">
        <x:v>93</x:v>
      </x:c>
      <x:c r="K1670" s="6">
        <x:v>1018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20.381</x:v>
      </x:c>
      <x:c r="S1670" s="8">
        <x:v>86834.8032781582</x:v>
      </x:c>
      <x:c r="T1670" s="12">
        <x:v>286368.265499733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76142</x:v>
      </x:c>
      <x:c r="B1671" s="1">
        <x:v>44754.5859665856</x:v>
      </x:c>
      <x:c r="C1671" s="6">
        <x:v>27.8109635933333</x:v>
      </x:c>
      <x:c r="D1671" s="14" t="s">
        <x:v>92</x:v>
      </x:c>
      <x:c r="E1671" s="15">
        <x:v>44733.6666795139</x:v>
      </x:c>
      <x:c r="F1671" t="s">
        <x:v>97</x:v>
      </x:c>
      <x:c r="G1671" s="6">
        <x:v>101.331502008661</x:v>
      </x:c>
      <x:c r="H1671" t="s">
        <x:v>95</x:v>
      </x:c>
      <x:c r="I1671" s="6">
        <x:v>29.6371256604812</x:v>
      </x:c>
      <x:c r="J1671" t="s">
        <x:v>93</x:v>
      </x:c>
      <x:c r="K1671" s="6">
        <x:v>1018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20.38</x:v>
      </x:c>
      <x:c r="S1671" s="8">
        <x:v>86830.8024249702</x:v>
      </x:c>
      <x:c r="T1671" s="12">
        <x:v>286370.453714374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76147</x:v>
      </x:c>
      <x:c r="B1672" s="1">
        <x:v>44754.585978206</x:v>
      </x:c>
      <x:c r="C1672" s="6">
        <x:v>27.827694325</x:v>
      </x:c>
      <x:c r="D1672" s="14" t="s">
        <x:v>92</x:v>
      </x:c>
      <x:c r="E1672" s="15">
        <x:v>44733.6666795139</x:v>
      </x:c>
      <x:c r="F1672" t="s">
        <x:v>97</x:v>
      </x:c>
      <x:c r="G1672" s="6">
        <x:v>101.310168233222</x:v>
      </x:c>
      <x:c r="H1672" t="s">
        <x:v>95</x:v>
      </x:c>
      <x:c r="I1672" s="6">
        <x:v>29.6309624808828</x:v>
      </x:c>
      <x:c r="J1672" t="s">
        <x:v>93</x:v>
      </x:c>
      <x:c r="K1672" s="6">
        <x:v>1018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20.383</x:v>
      </x:c>
      <x:c r="S1672" s="8">
        <x:v>86829.0786764468</x:v>
      </x:c>
      <x:c r="T1672" s="12">
        <x:v>286361.28408546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76153</x:v>
      </x:c>
      <x:c r="B1673" s="1">
        <x:v>44754.5859898148</x:v>
      </x:c>
      <x:c r="C1673" s="6">
        <x:v>27.84440546</x:v>
      </x:c>
      <x:c r="D1673" s="14" t="s">
        <x:v>92</x:v>
      </x:c>
      <x:c r="E1673" s="15">
        <x:v>44733.6666795139</x:v>
      </x:c>
      <x:c r="F1673" t="s">
        <x:v>97</x:v>
      </x:c>
      <x:c r="G1673" s="6">
        <x:v>101.328491953695</x:v>
      </x:c>
      <x:c r="H1673" t="s">
        <x:v>95</x:v>
      </x:c>
      <x:c r="I1673" s="6">
        <x:v>29.6309624808828</x:v>
      </x:c>
      <x:c r="J1673" t="s">
        <x:v>93</x:v>
      </x:c>
      <x:c r="K1673" s="6">
        <x:v>1018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20.381</x:v>
      </x:c>
      <x:c r="S1673" s="8">
        <x:v>86829.533879298</x:v>
      </x:c>
      <x:c r="T1673" s="12">
        <x:v>286366.294522953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76159</x:v>
      </x:c>
      <x:c r="B1674" s="1">
        <x:v>44754.5860014236</x:v>
      </x:c>
      <x:c r="C1674" s="6">
        <x:v>27.8611182116667</x:v>
      </x:c>
      <x:c r="D1674" s="14" t="s">
        <x:v>92</x:v>
      </x:c>
      <x:c r="E1674" s="15">
        <x:v>44733.6666795139</x:v>
      </x:c>
      <x:c r="F1674" t="s">
        <x:v>97</x:v>
      </x:c>
      <x:c r="G1674" s="6">
        <x:v>101.285698042689</x:v>
      </x:c>
      <x:c r="H1674" t="s">
        <x:v>95</x:v>
      </x:c>
      <x:c r="I1674" s="6">
        <x:v>29.6371256604812</x:v>
      </x:c>
      <x:c r="J1674" t="s">
        <x:v>93</x:v>
      </x:c>
      <x:c r="K1674" s="6">
        <x:v>1018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20.385</x:v>
      </x:c>
      <x:c r="S1674" s="8">
        <x:v>86827.3582373447</x:v>
      </x:c>
      <x:c r="T1674" s="12">
        <x:v>286364.518997647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76166</x:v>
      </x:c>
      <x:c r="B1675" s="1">
        <x:v>44754.586013044</x:v>
      </x:c>
      <x:c r="C1675" s="6">
        <x:v>27.8778460816667</x:v>
      </x:c>
      <x:c r="D1675" s="14" t="s">
        <x:v>92</x:v>
      </x:c>
      <x:c r="E1675" s="15">
        <x:v>44733.6666795139</x:v>
      </x:c>
      <x:c r="F1675" t="s">
        <x:v>97</x:v>
      </x:c>
      <x:c r="G1675" s="6">
        <x:v>101.331502008661</x:v>
      </x:c>
      <x:c r="H1675" t="s">
        <x:v>95</x:v>
      </x:c>
      <x:c r="I1675" s="6">
        <x:v>29.6371256604812</x:v>
      </x:c>
      <x:c r="J1675" t="s">
        <x:v>93</x:v>
      </x:c>
      <x:c r="K1675" s="6">
        <x:v>1018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20.38</x:v>
      </x:c>
      <x:c r="S1675" s="8">
        <x:v>86827.4523761628</x:v>
      </x:c>
      <x:c r="T1675" s="12">
        <x:v>286369.780305469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76175</x:v>
      </x:c>
      <x:c r="B1676" s="1">
        <x:v>44754.5860246528</x:v>
      </x:c>
      <x:c r="C1676" s="6">
        <x:v>27.89455716</x:v>
      </x:c>
      <x:c r="D1676" s="14" t="s">
        <x:v>92</x:v>
      </x:c>
      <x:c r="E1676" s="15">
        <x:v>44733.6666795139</x:v>
      </x:c>
      <x:c r="F1676" t="s">
        <x:v>97</x:v>
      </x:c>
      <x:c r="G1676" s="6">
        <x:v>101.331502008661</x:v>
      </x:c>
      <x:c r="H1676" t="s">
        <x:v>95</x:v>
      </x:c>
      <x:c r="I1676" s="6">
        <x:v>29.6371256604812</x:v>
      </x:c>
      <x:c r="J1676" t="s">
        <x:v>93</x:v>
      </x:c>
      <x:c r="K1676" s="6">
        <x:v>1018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20.38</x:v>
      </x:c>
      <x:c r="S1676" s="8">
        <x:v>86833.1733501579</x:v>
      </x:c>
      <x:c r="T1676" s="12">
        <x:v>286364.293960213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76179</x:v>
      </x:c>
      <x:c r="B1677" s="1">
        <x:v>44754.5860362616</x:v>
      </x:c>
      <x:c r="C1677" s="6">
        <x:v>27.9112870916667</x:v>
      </x:c>
      <x:c r="D1677" s="14" t="s">
        <x:v>92</x:v>
      </x:c>
      <x:c r="E1677" s="15">
        <x:v>44733.6666795139</x:v>
      </x:c>
      <x:c r="F1677" t="s">
        <x:v>97</x:v>
      </x:c>
      <x:c r="G1677" s="6">
        <x:v>101.285698042689</x:v>
      </x:c>
      <x:c r="H1677" t="s">
        <x:v>95</x:v>
      </x:c>
      <x:c r="I1677" s="6">
        <x:v>29.6371256604812</x:v>
      </x:c>
      <x:c r="J1677" t="s">
        <x:v>93</x:v>
      </x:c>
      <x:c r="K1677" s="6">
        <x:v>1018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20.385</x:v>
      </x:c>
      <x:c r="S1677" s="8">
        <x:v>86820.5697390167</x:v>
      </x:c>
      <x:c r="T1677" s="12">
        <x:v>286371.334156796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76187</x:v>
      </x:c>
      <x:c r="B1678" s="1">
        <x:v>44754.5860478819</x:v>
      </x:c>
      <x:c r="C1678" s="6">
        <x:v>27.9280338483333</x:v>
      </x:c>
      <x:c r="D1678" s="14" t="s">
        <x:v>92</x:v>
      </x:c>
      <x:c r="E1678" s="15">
        <x:v>44733.6666795139</x:v>
      </x:c>
      <x:c r="F1678" t="s">
        <x:v>97</x:v>
      </x:c>
      <x:c r="G1678" s="6">
        <x:v>101.328491953695</x:v>
      </x:c>
      <x:c r="H1678" t="s">
        <x:v>95</x:v>
      </x:c>
      <x:c r="I1678" s="6">
        <x:v>29.6309624808828</x:v>
      </x:c>
      <x:c r="J1678" t="s">
        <x:v>93</x:v>
      </x:c>
      <x:c r="K1678" s="6">
        <x:v>1018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20.381</x:v>
      </x:c>
      <x:c r="S1678" s="8">
        <x:v>86824.8649002504</x:v>
      </x:c>
      <x:c r="T1678" s="12">
        <x:v>286373.55076877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76192</x:v>
      </x:c>
      <x:c r="B1679" s="1">
        <x:v>44754.5860595255</x:v>
      </x:c>
      <x:c r="C1679" s="6">
        <x:v>27.9447617433333</x:v>
      </x:c>
      <x:c r="D1679" s="14" t="s">
        <x:v>92</x:v>
      </x:c>
      <x:c r="E1679" s="15">
        <x:v>44733.6666795139</x:v>
      </x:c>
      <x:c r="F1679" t="s">
        <x:v>97</x:v>
      </x:c>
      <x:c r="G1679" s="6">
        <x:v>101.285698042689</x:v>
      </x:c>
      <x:c r="H1679" t="s">
        <x:v>95</x:v>
      </x:c>
      <x:c r="I1679" s="6">
        <x:v>29.6371256604812</x:v>
      </x:c>
      <x:c r="J1679" t="s">
        <x:v>93</x:v>
      </x:c>
      <x:c r="K1679" s="6">
        <x:v>1018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20.385</x:v>
      </x:c>
      <x:c r="S1679" s="8">
        <x:v>86824.9191484788</x:v>
      </x:c>
      <x:c r="T1679" s="12">
        <x:v>286368.327844803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76198</x:v>
      </x:c>
      <x:c r="B1680" s="1">
        <x:v>44754.5860711458</x:v>
      </x:c>
      <x:c r="C1680" s="6">
        <x:v>27.9614895</x:v>
      </x:c>
      <x:c r="D1680" s="14" t="s">
        <x:v>92</x:v>
      </x:c>
      <x:c r="E1680" s="15">
        <x:v>44733.6666795139</x:v>
      </x:c>
      <x:c r="F1680" t="s">
        <x:v>97</x:v>
      </x:c>
      <x:c r="G1680" s="6">
        <x:v>101.247362742816</x:v>
      </x:c>
      <x:c r="H1680" t="s">
        <x:v>95</x:v>
      </x:c>
      <x:c r="I1680" s="6">
        <x:v>29.6309624808828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20.379</x:v>
      </x:c>
      <x:c r="S1680" s="8">
        <x:v>86822.6548001922</x:v>
      </x:c>
      <x:c r="T1680" s="12">
        <x:v>286378.086332584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76203</x:v>
      </x:c>
      <x:c r="B1681" s="1">
        <x:v>44754.5860827546</x:v>
      </x:c>
      <x:c r="C1681" s="6">
        <x:v>27.9782178066667</x:v>
      </x:c>
      <x:c r="D1681" s="14" t="s">
        <x:v>92</x:v>
      </x:c>
      <x:c r="E1681" s="15">
        <x:v>44733.6666795139</x:v>
      </x:c>
      <x:c r="F1681" t="s">
        <x:v>97</x:v>
      </x:c>
      <x:c r="G1681" s="6">
        <x:v>101.346819877141</x:v>
      </x:c>
      <x:c r="H1681" t="s">
        <x:v>95</x:v>
      </x:c>
      <x:c r="I1681" s="6">
        <x:v>29.6309624808828</x:v>
      </x:c>
      <x:c r="J1681" t="s">
        <x:v>93</x:v>
      </x:c>
      <x:c r="K1681" s="6">
        <x:v>1018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20.379</x:v>
      </x:c>
      <x:c r="S1681" s="8">
        <x:v>86829.6843728563</x:v>
      </x:c>
      <x:c r="T1681" s="12">
        <x:v>286365.715842026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76206</x:v>
      </x:c>
      <x:c r="B1682" s="1">
        <x:v>44754.5860937847</x:v>
      </x:c>
      <x:c r="C1682" s="6">
        <x:v>27.9941100983333</x:v>
      </x:c>
      <x:c r="D1682" s="14" t="s">
        <x:v>92</x:v>
      </x:c>
      <x:c r="E1682" s="15">
        <x:v>44733.6666795139</x:v>
      </x:c>
      <x:c r="F1682" t="s">
        <x:v>97</x:v>
      </x:c>
      <x:c r="G1682" s="6">
        <x:v>101.331502008661</x:v>
      </x:c>
      <x:c r="H1682" t="s">
        <x:v>95</x:v>
      </x:c>
      <x:c r="I1682" s="6">
        <x:v>29.6371256604812</x:v>
      </x:c>
      <x:c r="J1682" t="s">
        <x:v>93</x:v>
      </x:c>
      <x:c r="K1682" s="6">
        <x:v>1018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20.38</x:v>
      </x:c>
      <x:c r="S1682" s="8">
        <x:v>86825.8355841324</x:v>
      </x:c>
      <x:c r="T1682" s="12">
        <x:v>286366.213957977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76214</x:v>
      </x:c>
      <x:c r="B1683" s="1">
        <x:v>44754.5861054398</x:v>
      </x:c>
      <x:c r="C1683" s="6">
        <x:v>28.0108903483333</x:v>
      </x:c>
      <x:c r="D1683" s="14" t="s">
        <x:v>92</x:v>
      </x:c>
      <x:c r="E1683" s="15">
        <x:v>44733.6666795139</x:v>
      </x:c>
      <x:c r="F1683" t="s">
        <x:v>97</x:v>
      </x:c>
      <x:c r="G1683" s="6">
        <x:v>101.331502008661</x:v>
      </x:c>
      <x:c r="H1683" t="s">
        <x:v>95</x:v>
      </x:c>
      <x:c r="I1683" s="6">
        <x:v>29.6371256604812</x:v>
      </x:c>
      <x:c r="J1683" t="s">
        <x:v>93</x:v>
      </x:c>
      <x:c r="K1683" s="6">
        <x:v>1018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20.38</x:v>
      </x:c>
      <x:c r="S1683" s="8">
        <x:v>86823.0932319078</x:v>
      </x:c>
      <x:c r="T1683" s="12">
        <x:v>286367.824198668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76218</x:v>
      </x:c>
      <x:c r="B1684" s="1">
        <x:v>44754.5861170949</x:v>
      </x:c>
      <x:c r="C1684" s="6">
        <x:v>28.0276364733333</x:v>
      </x:c>
      <x:c r="D1684" s="14" t="s">
        <x:v>92</x:v>
      </x:c>
      <x:c r="E1684" s="15">
        <x:v>44733.6666795139</x:v>
      </x:c>
      <x:c r="F1684" t="s">
        <x:v>97</x:v>
      </x:c>
      <x:c r="G1684" s="6">
        <x:v>101.216759780704</x:v>
      </x:c>
      <x:c r="H1684" t="s">
        <x:v>95</x:v>
      </x:c>
      <x:c r="I1684" s="6">
        <x:v>29.643288851405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20.381</x:v>
      </x:c>
      <x:c r="S1684" s="8">
        <x:v>86819.9884821505</x:v>
      </x:c>
      <x:c r="T1684" s="12">
        <x:v>286363.19662082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76226</x:v>
      </x:c>
      <x:c r="B1685" s="1">
        <x:v>44754.5861287847</x:v>
      </x:c>
      <x:c r="C1685" s="6">
        <x:v>28.04449796</x:v>
      </x:c>
      <x:c r="D1685" s="14" t="s">
        <x:v>92</x:v>
      </x:c>
      <x:c r="E1685" s="15">
        <x:v>44733.6666795139</x:v>
      </x:c>
      <x:c r="F1685" t="s">
        <x:v>97</x:v>
      </x:c>
      <x:c r="G1685" s="6">
        <x:v>101.186300890538</x:v>
      </x:c>
      <x:c r="H1685" t="s">
        <x:v>95</x:v>
      </x:c>
      <x:c r="I1685" s="6">
        <x:v>29.6371256604812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20.385</x:v>
      </x:c>
      <x:c r="S1685" s="8">
        <x:v>86825.9726601406</x:v>
      </x:c>
      <x:c r="T1685" s="12">
        <x:v>286370.068288836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76233</x:v>
      </x:c>
      <x:c r="B1686" s="1">
        <x:v>44754.5861404745</x:v>
      </x:c>
      <x:c r="C1686" s="6">
        <x:v>28.0613428416667</x:v>
      </x:c>
      <x:c r="D1686" s="14" t="s">
        <x:v>92</x:v>
      </x:c>
      <x:c r="E1686" s="15">
        <x:v>44733.6666795139</x:v>
      </x:c>
      <x:c r="F1686" t="s">
        <x:v>97</x:v>
      </x:c>
      <x:c r="G1686" s="6">
        <x:v>101.238207249248</x:v>
      </x:c>
      <x:c r="H1686" t="s">
        <x:v>95</x:v>
      </x:c>
      <x:c r="I1686" s="6">
        <x:v>29.6309624808828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20.38</x:v>
      </x:c>
      <x:c r="S1686" s="8">
        <x:v>86817.9592182342</x:v>
      </x:c>
      <x:c r="T1686" s="12">
        <x:v>286362.149458282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76239</x:v>
      </x:c>
      <x:c r="B1687" s="1">
        <x:v>44754.5861520833</x:v>
      </x:c>
      <x:c r="C1687" s="6">
        <x:v>28.0780706066667</x:v>
      </x:c>
      <x:c r="D1687" s="14" t="s">
        <x:v>92</x:v>
      </x:c>
      <x:c r="E1687" s="15">
        <x:v>44733.6666795139</x:v>
      </x:c>
      <x:c r="F1687" t="s">
        <x:v>97</x:v>
      </x:c>
      <x:c r="G1687" s="6">
        <x:v>101.244355169493</x:v>
      </x:c>
      <x:c r="H1687" t="s">
        <x:v>95</x:v>
      </x:c>
      <x:c r="I1687" s="6">
        <x:v>29.624799312608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20.38</x:v>
      </x:c>
      <x:c r="S1687" s="8">
        <x:v>86822.5596285478</x:v>
      </x:c>
      <x:c r="T1687" s="12">
        <x:v>286364.166617939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76247</x:v>
      </x:c>
      <x:c r="B1688" s="1">
        <x:v>44754.5861636921</x:v>
      </x:c>
      <x:c r="C1688" s="6">
        <x:v>28.0947834</x:v>
      </x:c>
      <x:c r="D1688" s="14" t="s">
        <x:v>92</x:v>
      </x:c>
      <x:c r="E1688" s="15">
        <x:v>44733.6666795139</x:v>
      </x:c>
      <x:c r="F1688" t="s">
        <x:v>97</x:v>
      </x:c>
      <x:c r="G1688" s="6">
        <x:v>101.210747067144</x:v>
      </x:c>
      <x:c r="H1688" t="s">
        <x:v>95</x:v>
      </x:c>
      <x:c r="I1688" s="6">
        <x:v>29.6309624808828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20.383</x:v>
      </x:c>
      <x:c r="S1688" s="8">
        <x:v>86824.4231339608</x:v>
      </x:c>
      <x:c r="T1688" s="12">
        <x:v>286374.609398552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76253</x:v>
      </x:c>
      <x:c r="B1689" s="1">
        <x:v>44754.5861753125</x:v>
      </x:c>
      <x:c r="C1689" s="6">
        <x:v>28.1114944866667</x:v>
      </x:c>
      <x:c r="D1689" s="14" t="s">
        <x:v>92</x:v>
      </x:c>
      <x:c r="E1689" s="15">
        <x:v>44733.6666795139</x:v>
      </x:c>
      <x:c r="F1689" t="s">
        <x:v>97</x:v>
      </x:c>
      <x:c r="G1689" s="6">
        <x:v>101.328491953695</x:v>
      </x:c>
      <x:c r="H1689" t="s">
        <x:v>95</x:v>
      </x:c>
      <x:c r="I1689" s="6">
        <x:v>29.6309624808828</x:v>
      </x:c>
      <x:c r="J1689" t="s">
        <x:v>93</x:v>
      </x:c>
      <x:c r="K1689" s="6">
        <x:v>1018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20.381</x:v>
      </x:c>
      <x:c r="S1689" s="8">
        <x:v>86824.7340873699</x:v>
      </x:c>
      <x:c r="T1689" s="12">
        <x:v>286366.598789969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76259</x:v>
      </x:c>
      <x:c r="B1690" s="1">
        <x:v>44754.5861869213</x:v>
      </x:c>
      <x:c r="C1690" s="6">
        <x:v>28.128205645</x:v>
      </x:c>
      <x:c r="D1690" s="14" t="s">
        <x:v>92</x:v>
      </x:c>
      <x:c r="E1690" s="15">
        <x:v>44733.6666795139</x:v>
      </x:c>
      <x:c r="F1690" t="s">
        <x:v>97</x:v>
      </x:c>
      <x:c r="G1690" s="6">
        <x:v>101.238207249248</x:v>
      </x:c>
      <x:c r="H1690" t="s">
        <x:v>95</x:v>
      </x:c>
      <x:c r="I1690" s="6">
        <x:v>29.6309624808828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20.38</x:v>
      </x:c>
      <x:c r="S1690" s="8">
        <x:v>86825.8749307809</x:v>
      </x:c>
      <x:c r="T1690" s="12">
        <x:v>286368.540837517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76261</x:v>
      </x:c>
      <x:c r="B1691" s="1">
        <x:v>44754.5861979514</x:v>
      </x:c>
      <x:c r="C1691" s="6">
        <x:v>28.1440947683333</x:v>
      </x:c>
      <x:c r="D1691" s="14" t="s">
        <x:v>92</x:v>
      </x:c>
      <x:c r="E1691" s="15">
        <x:v>44733.6666795139</x:v>
      </x:c>
      <x:c r="F1691" t="s">
        <x:v>97</x:v>
      </x:c>
      <x:c r="G1691" s="6">
        <x:v>101.219899411576</x:v>
      </x:c>
      <x:c r="H1691" t="s">
        <x:v>95</x:v>
      </x:c>
      <x:c r="I1691" s="6">
        <x:v>29.6309624808828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20.382</x:v>
      </x:c>
      <x:c r="S1691" s="8">
        <x:v>86826.1737191105</x:v>
      </x:c>
      <x:c r="T1691" s="12">
        <x:v>286360.913316359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76268</x:v>
      </x:c>
      <x:c r="B1692" s="1">
        <x:v>44754.5862095718</x:v>
      </x:c>
      <x:c r="C1692" s="6">
        <x:v>28.1608559966667</x:v>
      </x:c>
      <x:c r="D1692" s="14" t="s">
        <x:v>92</x:v>
      </x:c>
      <x:c r="E1692" s="15">
        <x:v>44733.6666795139</x:v>
      </x:c>
      <x:c r="F1692" t="s">
        <x:v>97</x:v>
      </x:c>
      <x:c r="G1692" s="6">
        <x:v>101.201595772098</x:v>
      </x:c>
      <x:c r="H1692" t="s">
        <x:v>95</x:v>
      </x:c>
      <x:c r="I1692" s="6">
        <x:v>29.6309624808828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20.384</x:v>
      </x:c>
      <x:c r="S1692" s="8">
        <x:v>86815.4736252016</x:v>
      </x:c>
      <x:c r="T1692" s="12">
        <x:v>286366.373071913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76272</x:v>
      </x:c>
      <x:c r="B1693" s="1">
        <x:v>44754.5862212963</x:v>
      </x:c>
      <x:c r="C1693" s="6">
        <x:v>28.1777175083333</x:v>
      </x:c>
      <x:c r="D1693" s="14" t="s">
        <x:v>92</x:v>
      </x:c>
      <x:c r="E1693" s="15">
        <x:v>44733.6666795139</x:v>
      </x:c>
      <x:c r="F1693" t="s">
        <x:v>97</x:v>
      </x:c>
      <x:c r="G1693" s="6">
        <x:v>101.192445526274</x:v>
      </x:c>
      <x:c r="H1693" t="s">
        <x:v>95</x:v>
      </x:c>
      <x:c r="I1693" s="6">
        <x:v>29.6309624808828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20.385</x:v>
      </x:c>
      <x:c r="S1693" s="8">
        <x:v>86815.2315821916</x:v>
      </x:c>
      <x:c r="T1693" s="12">
        <x:v>286377.828732582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76281</x:v>
      </x:c>
      <x:c r="B1694" s="1">
        <x:v>44754.5862329051</x:v>
      </x:c>
      <x:c r="C1694" s="6">
        <x:v>28.19444529</x:v>
      </x:c>
      <x:c r="D1694" s="14" t="s">
        <x:v>92</x:v>
      </x:c>
      <x:c r="E1694" s="15">
        <x:v>44733.6666795139</x:v>
      </x:c>
      <x:c r="F1694" t="s">
        <x:v>97</x:v>
      </x:c>
      <x:c r="G1694" s="6">
        <x:v>101.259660244271</x:v>
      </x:c>
      <x:c r="H1694" t="s">
        <x:v>95</x:v>
      </x:c>
      <x:c r="I1694" s="6">
        <x:v>29.6186361556584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20.379</x:v>
      </x:c>
      <x:c r="S1694" s="8">
        <x:v>86815.2076103685</x:v>
      </x:c>
      <x:c r="T1694" s="12">
        <x:v>286369.77273711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76284</x:v>
      </x:c>
      <x:c r="B1695" s="1">
        <x:v>44754.5862445255</x:v>
      </x:c>
      <x:c r="C1695" s="6">
        <x:v>28.2111898883333</x:v>
      </x:c>
      <x:c r="D1695" s="14" t="s">
        <x:v>92</x:v>
      </x:c>
      <x:c r="E1695" s="15">
        <x:v>44733.6666795139</x:v>
      </x:c>
      <x:c r="F1695" t="s">
        <x:v>97</x:v>
      </x:c>
      <x:c r="G1695" s="6">
        <x:v>101.268817871288</x:v>
      </x:c>
      <x:c r="H1695" t="s">
        <x:v>95</x:v>
      </x:c>
      <x:c r="I1695" s="6">
        <x:v>29.6186361556584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20.378</x:v>
      </x:c>
      <x:c r="S1695" s="8">
        <x:v>86813.4503670862</x:v>
      </x:c>
      <x:c r="T1695" s="12">
        <x:v>286378.261358341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76290</x:v>
      </x:c>
      <x:c r="B1696" s="1">
        <x:v>44754.586256169</x:v>
      </x:c>
      <x:c r="C1696" s="6">
        <x:v>28.2279344383333</x:v>
      </x:c>
      <x:c r="D1696" s="14" t="s">
        <x:v>92</x:v>
      </x:c>
      <x:c r="E1696" s="15">
        <x:v>44733.6666795139</x:v>
      </x:c>
      <x:c r="F1696" t="s">
        <x:v>97</x:v>
      </x:c>
      <x:c r="G1696" s="6">
        <x:v>101.247362742816</x:v>
      </x:c>
      <x:c r="H1696" t="s">
        <x:v>95</x:v>
      </x:c>
      <x:c r="I1696" s="6">
        <x:v>29.6309624808828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20.379</x:v>
      </x:c>
      <x:c r="S1696" s="8">
        <x:v>86828.6757612408</x:v>
      </x:c>
      <x:c r="T1696" s="12">
        <x:v>286360.800004932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76298</x:v>
      </x:c>
      <x:c r="B1697" s="1">
        <x:v>44754.5862677894</x:v>
      </x:c>
      <x:c r="C1697" s="6">
        <x:v>28.2446636333333</x:v>
      </x:c>
      <x:c r="D1697" s="14" t="s">
        <x:v>92</x:v>
      </x:c>
      <x:c r="E1697" s="15">
        <x:v>44733.6666795139</x:v>
      </x:c>
      <x:c r="F1697" t="s">
        <x:v>97</x:v>
      </x:c>
      <x:c r="G1697" s="6">
        <x:v>101.247362742816</x:v>
      </x:c>
      <x:c r="H1697" t="s">
        <x:v>95</x:v>
      </x:c>
      <x:c r="I1697" s="6">
        <x:v>29.6309624808828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20.379</x:v>
      </x:c>
      <x:c r="S1697" s="8">
        <x:v>86816.3099426302</x:v>
      </x:c>
      <x:c r="T1697" s="12">
        <x:v>286374.069046241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76306</x:v>
      </x:c>
      <x:c r="B1698" s="1">
        <x:v>44754.5862793981</x:v>
      </x:c>
      <x:c r="C1698" s="6">
        <x:v>28.261391415</x:v>
      </x:c>
      <x:c r="D1698" s="14" t="s">
        <x:v>92</x:v>
      </x:c>
      <x:c r="E1698" s="15">
        <x:v>44733.6666795139</x:v>
      </x:c>
      <x:c r="F1698" t="s">
        <x:v>97</x:v>
      </x:c>
      <x:c r="G1698" s="6">
        <x:v>101.198590739342</x:v>
      </x:c>
      <x:c r="H1698" t="s">
        <x:v>95</x:v>
      </x:c>
      <x:c r="I1698" s="6">
        <x:v>29.624799312608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20.385</x:v>
      </x:c>
      <x:c r="S1698" s="8">
        <x:v>86817.0961576419</x:v>
      </x:c>
      <x:c r="T1698" s="12">
        <x:v>286367.59762977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76311</x:v>
      </x:c>
      <x:c r="B1699" s="1">
        <x:v>44754.586291088</x:v>
      </x:c>
      <x:c r="C1699" s="6">
        <x:v>28.27821666</x:v>
      </x:c>
      <x:c r="D1699" s="14" t="s">
        <x:v>92</x:v>
      </x:c>
      <x:c r="E1699" s="15">
        <x:v>44733.6666795139</x:v>
      </x:c>
      <x:c r="F1699" t="s">
        <x:v>97</x:v>
      </x:c>
      <x:c r="G1699" s="6">
        <x:v>101.25351120468</x:v>
      </x:c>
      <x:c r="H1699" t="s">
        <x:v>95</x:v>
      </x:c>
      <x:c r="I1699" s="6">
        <x:v>29.624799312608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20.379</x:v>
      </x:c>
      <x:c r="S1699" s="8">
        <x:v>86813.763089549</x:v>
      </x:c>
      <x:c r="T1699" s="12">
        <x:v>286362.385709458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76317</x:v>
      </x:c>
      <x:c r="B1700" s="1">
        <x:v>44754.5863021181</x:v>
      </x:c>
      <x:c r="C1700" s="6">
        <x:v>28.2940922316667</x:v>
      </x:c>
      <x:c r="D1700" s="14" t="s">
        <x:v>92</x:v>
      </x:c>
      <x:c r="E1700" s="15">
        <x:v>44733.6666795139</x:v>
      </x:c>
      <x:c r="F1700" t="s">
        <x:v>97</x:v>
      </x:c>
      <x:c r="G1700" s="6">
        <x:v>101.238207249248</x:v>
      </x:c>
      <x:c r="H1700" t="s">
        <x:v>95</x:v>
      </x:c>
      <x:c r="I1700" s="6">
        <x:v>29.6309624808828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20.38</x:v>
      </x:c>
      <x:c r="S1700" s="8">
        <x:v>86812.7307120008</x:v>
      </x:c>
      <x:c r="T1700" s="12">
        <x:v>286362.84805692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76322</x:v>
      </x:c>
      <x:c r="B1701" s="1">
        <x:v>44754.5863137384</x:v>
      </x:c>
      <x:c r="C1701" s="6">
        <x:v>28.31081868</x:v>
      </x:c>
      <x:c r="D1701" s="14" t="s">
        <x:v>92</x:v>
      </x:c>
      <x:c r="E1701" s="15">
        <x:v>44733.6666795139</x:v>
      </x:c>
      <x:c r="F1701" t="s">
        <x:v>97</x:v>
      </x:c>
      <x:c r="G1701" s="6">
        <x:v>101.25952791269</x:v>
      </x:c>
      <x:c r="H1701" t="s">
        <x:v>95</x:v>
      </x:c>
      <x:c r="I1701" s="6">
        <x:v>29.6371256604812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20.377</x:v>
      </x:c>
      <x:c r="S1701" s="8">
        <x:v>86808.6755069136</x:v>
      </x:c>
      <x:c r="T1701" s="12">
        <x:v>286358.074350303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76327</x:v>
      </x:c>
      <x:c r="B1702" s="1">
        <x:v>44754.5863253125</x:v>
      </x:c>
      <x:c r="C1702" s="6">
        <x:v>28.3275297416667</x:v>
      </x:c>
      <x:c r="D1702" s="14" t="s">
        <x:v>92</x:v>
      </x:c>
      <x:c r="E1702" s="15">
        <x:v>44733.6666795139</x:v>
      </x:c>
      <x:c r="F1702" t="s">
        <x:v>97</x:v>
      </x:c>
      <x:c r="G1702" s="6">
        <x:v>101.2168933629</x:v>
      </x:c>
      <x:c r="H1702" t="s">
        <x:v>95</x:v>
      </x:c>
      <x:c r="I1702" s="6">
        <x:v>29.624799312608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20.383</x:v>
      </x:c>
      <x:c r="S1702" s="8">
        <x:v>86810.419213473</x:v>
      </x:c>
      <x:c r="T1702" s="12">
        <x:v>286367.21269223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76334</x:v>
      </x:c>
      <x:c r="B1703" s="1">
        <x:v>44754.5863369213</x:v>
      </x:c>
      <x:c r="C1703" s="6">
        <x:v>28.3442520133333</x:v>
      </x:c>
      <x:c r="D1703" s="14" t="s">
        <x:v>92</x:v>
      </x:c>
      <x:c r="E1703" s="15">
        <x:v>44733.6666795139</x:v>
      </x:c>
      <x:c r="F1703" t="s">
        <x:v>97</x:v>
      </x:c>
      <x:c r="G1703" s="6">
        <x:v>101.262668289966</x:v>
      </x:c>
      <x:c r="H1703" t="s">
        <x:v>95</x:v>
      </x:c>
      <x:c r="I1703" s="6">
        <x:v>29.624799312608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20.378</x:v>
      </x:c>
      <x:c r="S1703" s="8">
        <x:v>86815.175685771</x:v>
      </x:c>
      <x:c r="T1703" s="12">
        <x:v>286366.951792953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76340</x:v>
      </x:c>
      <x:c r="B1704" s="1">
        <x:v>44754.5863485764</x:v>
      </x:c>
      <x:c r="C1704" s="6">
        <x:v>28.360979335</x:v>
      </x:c>
      <x:c r="D1704" s="14" t="s">
        <x:v>92</x:v>
      </x:c>
      <x:c r="E1704" s="15">
        <x:v>44733.6666795139</x:v>
      </x:c>
      <x:c r="F1704" t="s">
        <x:v>97</x:v>
      </x:c>
      <x:c r="G1704" s="6">
        <x:v>101.238207249248</x:v>
      </x:c>
      <x:c r="H1704" t="s">
        <x:v>95</x:v>
      </x:c>
      <x:c r="I1704" s="6">
        <x:v>29.6309624808828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20.38</x:v>
      </x:c>
      <x:c r="S1704" s="8">
        <x:v>86813.5808586007</x:v>
      </x:c>
      <x:c r="T1704" s="12">
        <x:v>286365.973079131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76345</x:v>
      </x:c>
      <x:c r="B1705" s="1">
        <x:v>44754.5863602199</x:v>
      </x:c>
      <x:c r="C1705" s="6">
        <x:v>28.377790705</x:v>
      </x:c>
      <x:c r="D1705" s="14" t="s">
        <x:v>92</x:v>
      </x:c>
      <x:c r="E1705" s="15">
        <x:v>44733.6666795139</x:v>
      </x:c>
      <x:c r="F1705" t="s">
        <x:v>97</x:v>
      </x:c>
      <x:c r="G1705" s="6">
        <x:v>101.247362742816</x:v>
      </x:c>
      <x:c r="H1705" t="s">
        <x:v>95</x:v>
      </x:c>
      <x:c r="I1705" s="6">
        <x:v>29.6309624808828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20.379</x:v>
      </x:c>
      <x:c r="S1705" s="8">
        <x:v>86813.0593252404</x:v>
      </x:c>
      <x:c r="T1705" s="12">
        <x:v>286369.953787401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76352</x:v>
      </x:c>
      <x:c r="B1706" s="1">
        <x:v>44754.5863719097</x:v>
      </x:c>
      <x:c r="C1706" s="6">
        <x:v>28.3945879966667</x:v>
      </x:c>
      <x:c r="D1706" s="14" t="s">
        <x:v>92</x:v>
      </x:c>
      <x:c r="E1706" s="15">
        <x:v>44733.6666795139</x:v>
      </x:c>
      <x:c r="F1706" t="s">
        <x:v>97</x:v>
      </x:c>
      <x:c r="G1706" s="6">
        <x:v>101.201595772098</x:v>
      </x:c>
      <x:c r="H1706" t="s">
        <x:v>95</x:v>
      </x:c>
      <x:c r="I1706" s="6">
        <x:v>29.6309624808828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20.384</x:v>
      </x:c>
      <x:c r="S1706" s="8">
        <x:v>86813.359235445</x:v>
      </x:c>
      <x:c r="T1706" s="12">
        <x:v>286368.129328501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76357</x:v>
      </x:c>
      <x:c r="B1707" s="1">
        <x:v>44754.5863835648</x:v>
      </x:c>
      <x:c r="C1707" s="6">
        <x:v>28.4114023966667</x:v>
      </x:c>
      <x:c r="D1707" s="14" t="s">
        <x:v>92</x:v>
      </x:c>
      <x:c r="E1707" s="15">
        <x:v>44733.6666795139</x:v>
      </x:c>
      <x:c r="F1707" t="s">
        <x:v>97</x:v>
      </x:c>
      <x:c r="G1707" s="6">
        <x:v>101.235200184244</x:v>
      </x:c>
      <x:c r="H1707" t="s">
        <x:v>95</x:v>
      </x:c>
      <x:c r="I1707" s="6">
        <x:v>29.624799312608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20.381</x:v>
      </x:c>
      <x:c r="S1707" s="8">
        <x:v>86809.4355527657</x:v>
      </x:c>
      <x:c r="T1707" s="12">
        <x:v>286368.553331379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76366</x:v>
      </x:c>
      <x:c r="B1708" s="1">
        <x:v>44754.5863952199</x:v>
      </x:c>
      <x:c r="C1708" s="6">
        <x:v>28.4281651283333</x:v>
      </x:c>
      <x:c r="D1708" s="14" t="s">
        <x:v>92</x:v>
      </x:c>
      <x:c r="E1708" s="15">
        <x:v>44733.6666795139</x:v>
      </x:c>
      <x:c r="F1708" t="s">
        <x:v>97</x:v>
      </x:c>
      <x:c r="G1708" s="6">
        <x:v>101.247362742816</x:v>
      </x:c>
      <x:c r="H1708" t="s">
        <x:v>95</x:v>
      </x:c>
      <x:c r="I1708" s="6">
        <x:v>29.6309624808828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20.379</x:v>
      </x:c>
      <x:c r="S1708" s="8">
        <x:v>86805.6742943977</x:v>
      </x:c>
      <x:c r="T1708" s="12">
        <x:v>286371.651560482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76373</x:v>
      </x:c>
      <x:c r="B1709" s="1">
        <x:v>44754.5864068287</x:v>
      </x:c>
      <x:c r="C1709" s="6">
        <x:v>28.4448864616667</x:v>
      </x:c>
      <x:c r="D1709" s="14" t="s">
        <x:v>92</x:v>
      </x:c>
      <x:c r="E1709" s="15">
        <x:v>44733.6666795139</x:v>
      </x:c>
      <x:c r="F1709" t="s">
        <x:v>97</x:v>
      </x:c>
      <x:c r="G1709" s="6">
        <x:v>101.2168933629</x:v>
      </x:c>
      <x:c r="H1709" t="s">
        <x:v>95</x:v>
      </x:c>
      <x:c r="I1709" s="6">
        <x:v>29.624799312608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20.383</x:v>
      </x:c>
      <x:c r="S1709" s="8">
        <x:v>86806.812589987</x:v>
      </x:c>
      <x:c r="T1709" s="12">
        <x:v>286372.44963633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76374</x:v>
      </x:c>
      <x:c r="B1710" s="1">
        <x:v>44754.5864178588</x:v>
      </x:c>
      <x:c r="C1710" s="6">
        <x:v>28.46078129</x:v>
      </x:c>
      <x:c r="D1710" s="14" t="s">
        <x:v>92</x:v>
      </x:c>
      <x:c r="E1710" s="15">
        <x:v>44733.6666795139</x:v>
      </x:c>
      <x:c r="F1710" t="s">
        <x:v>97</x:v>
      </x:c>
      <x:c r="G1710" s="6">
        <x:v>101.244355169493</x:v>
      </x:c>
      <x:c r="H1710" t="s">
        <x:v>95</x:v>
      </x:c>
      <x:c r="I1710" s="6">
        <x:v>29.624799312608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20.38</x:v>
      </x:c>
      <x:c r="S1710" s="8">
        <x:v>86810.0445467471</x:v>
      </x:c>
      <x:c r="T1710" s="12">
        <x:v>286362.075263271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76381</x:v>
      </x:c>
      <x:c r="B1711" s="1">
        <x:v>44754.5864294792</x:v>
      </x:c>
      <x:c r="C1711" s="6">
        <x:v>28.477512845</x:v>
      </x:c>
      <x:c r="D1711" s="14" t="s">
        <x:v>92</x:v>
      </x:c>
      <x:c r="E1711" s="15">
        <x:v>44733.6666795139</x:v>
      </x:c>
      <x:c r="F1711" t="s">
        <x:v>97</x:v>
      </x:c>
      <x:c r="G1711" s="6">
        <x:v>101.359129458656</x:v>
      </x:c>
      <x:c r="H1711" t="s">
        <x:v>95</x:v>
      </x:c>
      <x:c r="I1711" s="6">
        <x:v>29.6186361556584</x:v>
      </x:c>
      <x:c r="J1711" t="s">
        <x:v>93</x:v>
      </x:c>
      <x:c r="K1711" s="6">
        <x:v>1018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20.379</x:v>
      </x:c>
      <x:c r="S1711" s="8">
        <x:v>86812.8814856305</x:v>
      </x:c>
      <x:c r="T1711" s="12">
        <x:v>286356.939096812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76386</x:v>
      </x:c>
      <x:c r="B1712" s="1">
        <x:v>44754.586441088</x:v>
      </x:c>
      <x:c r="C1712" s="6">
        <x:v>28.4942258633333</x:v>
      </x:c>
      <x:c r="D1712" s="14" t="s">
        <x:v>92</x:v>
      </x:c>
      <x:c r="E1712" s="15">
        <x:v>44733.6666795139</x:v>
      </x:c>
      <x:c r="F1712" t="s">
        <x:v>97</x:v>
      </x:c>
      <x:c r="G1712" s="6">
        <x:v>101.21388785833</x:v>
      </x:c>
      <x:c r="H1712" t="s">
        <x:v>95</x:v>
      </x:c>
      <x:c r="I1712" s="6">
        <x:v>29.6186361556584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20.384</x:v>
      </x:c>
      <x:c r="S1712" s="8">
        <x:v>86809.7166148697</x:v>
      </x:c>
      <x:c r="T1712" s="12">
        <x:v>286368.399178531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76394</x:v>
      </x:c>
      <x:c r="B1713" s="1">
        <x:v>44754.5864526968</x:v>
      </x:c>
      <x:c r="C1713" s="6">
        <x:v>28.5109536616667</x:v>
      </x:c>
      <x:c r="D1713" s="14" t="s">
        <x:v>92</x:v>
      </x:c>
      <x:c r="E1713" s="15">
        <x:v>44733.6666795139</x:v>
      </x:c>
      <x:c r="F1713" t="s">
        <x:v>97</x:v>
      </x:c>
      <x:c r="G1713" s="6">
        <x:v>101.310168233222</x:v>
      </x:c>
      <x:c r="H1713" t="s">
        <x:v>95</x:v>
      </x:c>
      <x:c r="I1713" s="6">
        <x:v>29.6309624808828</x:v>
      </x:c>
      <x:c r="J1713" t="s">
        <x:v>93</x:v>
      </x:c>
      <x:c r="K1713" s="6">
        <x:v>1018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20.383</x:v>
      </x:c>
      <x:c r="S1713" s="8">
        <x:v>86806.7241287327</x:v>
      </x:c>
      <x:c r="T1713" s="12">
        <x:v>286359.867114642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76399</x:v>
      </x:c>
      <x:c r="B1714" s="1">
        <x:v>44754.5864643171</x:v>
      </x:c>
      <x:c r="C1714" s="6">
        <x:v>28.5276814766667</x:v>
      </x:c>
      <x:c r="D1714" s="14" t="s">
        <x:v>92</x:v>
      </x:c>
      <x:c r="E1714" s="15">
        <x:v>44733.6666795139</x:v>
      </x:c>
      <x:c r="F1714" t="s">
        <x:v>97</x:v>
      </x:c>
      <x:c r="G1714" s="6">
        <x:v>101.297999964037</x:v>
      </x:c>
      <x:c r="H1714" t="s">
        <x:v>95</x:v>
      </x:c>
      <x:c r="I1714" s="6">
        <x:v>29.624799312608</x:v>
      </x:c>
      <x:c r="J1714" t="s">
        <x:v>93</x:v>
      </x:c>
      <x:c r="K1714" s="6">
        <x:v>1018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20.385</x:v>
      </x:c>
      <x:c r="S1714" s="8">
        <x:v>86802.5628320288</x:v>
      </x:c>
      <x:c r="T1714" s="12">
        <x:v>286355.129620434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76407</x:v>
      </x:c>
      <x:c r="B1715" s="1">
        <x:v>44754.5864760069</x:v>
      </x:c>
      <x:c r="C1715" s="6">
        <x:v>28.54452676</x:v>
      </x:c>
      <x:c r="D1715" s="14" t="s">
        <x:v>92</x:v>
      </x:c>
      <x:c r="E1715" s="15">
        <x:v>44733.6666795139</x:v>
      </x:c>
      <x:c r="F1715" t="s">
        <x:v>97</x:v>
      </x:c>
      <x:c r="G1715" s="6">
        <x:v>101.343809349424</x:v>
      </x:c>
      <x:c r="H1715" t="s">
        <x:v>95</x:v>
      </x:c>
      <x:c r="I1715" s="6">
        <x:v>29.624799312608</x:v>
      </x:c>
      <x:c r="J1715" t="s">
        <x:v>93</x:v>
      </x:c>
      <x:c r="K1715" s="6">
        <x:v>1018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20.38</x:v>
      </x:c>
      <x:c r="S1715" s="8">
        <x:v>86802.8742388944</x:v>
      </x:c>
      <x:c r="T1715" s="12">
        <x:v>286356.6842177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76413</x:v>
      </x:c>
      <x:c r="B1716" s="1">
        <x:v>44754.5864876505</x:v>
      </x:c>
      <x:c r="C1716" s="6">
        <x:v>28.561254575</x:v>
      </x:c>
      <x:c r="D1716" s="14" t="s">
        <x:v>92</x:v>
      </x:c>
      <x:c r="E1716" s="15">
        <x:v>44733.6666795139</x:v>
      </x:c>
      <x:c r="F1716" t="s">
        <x:v>97</x:v>
      </x:c>
      <x:c r="G1716" s="6">
        <x:v>101.32548244351</x:v>
      </x:c>
      <x:c r="H1716" t="s">
        <x:v>95</x:v>
      </x:c>
      <x:c r="I1716" s="6">
        <x:v>29.624799312608</x:v>
      </x:c>
      <x:c r="J1716" t="s">
        <x:v>93</x:v>
      </x:c>
      <x:c r="K1716" s="6">
        <x:v>1018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20.382</x:v>
      </x:c>
      <x:c r="S1716" s="8">
        <x:v>86797.7888938769</x:v>
      </x:c>
      <x:c r="T1716" s="12">
        <x:v>286365.731573828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76416</x:v>
      </x:c>
      <x:c r="B1717" s="1">
        <x:v>44754.5864992708</x:v>
      </x:c>
      <x:c r="C1717" s="6">
        <x:v>28.5779841433333</x:v>
      </x:c>
      <x:c r="D1717" s="14" t="s">
        <x:v>92</x:v>
      </x:c>
      <x:c r="E1717" s="15">
        <x:v>44733.6666795139</x:v>
      </x:c>
      <x:c r="F1717" t="s">
        <x:v>97</x:v>
      </x:c>
      <x:c r="G1717" s="6">
        <x:v>101.343809349424</x:v>
      </x:c>
      <x:c r="H1717" t="s">
        <x:v>95</x:v>
      </x:c>
      <x:c r="I1717" s="6">
        <x:v>29.624799312608</x:v>
      </x:c>
      <x:c r="J1717" t="s">
        <x:v>93</x:v>
      </x:c>
      <x:c r="K1717" s="6">
        <x:v>1018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20.38</x:v>
      </x:c>
      <x:c r="S1717" s="8">
        <x:v>86802.5015060409</x:v>
      </x:c>
      <x:c r="T1717" s="12">
        <x:v>286354.642391634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76425</x:v>
      </x:c>
      <x:c r="B1718" s="1">
        <x:v>44754.5865108796</x:v>
      </x:c>
      <x:c r="C1718" s="6">
        <x:v>28.5947453233333</x:v>
      </x:c>
      <x:c r="D1718" s="14" t="s">
        <x:v>92</x:v>
      </x:c>
      <x:c r="E1718" s="15">
        <x:v>44733.6666795139</x:v>
      </x:c>
      <x:c r="F1718" t="s">
        <x:v>97</x:v>
      </x:c>
      <x:c r="G1718" s="6">
        <x:v>101.316320566596</x:v>
      </x:c>
      <x:c r="H1718" t="s">
        <x:v>95</x:v>
      </x:c>
      <x:c r="I1718" s="6">
        <x:v>29.624799312608</x:v>
      </x:c>
      <x:c r="J1718" t="s">
        <x:v>93</x:v>
      </x:c>
      <x:c r="K1718" s="6">
        <x:v>1018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20.383</x:v>
      </x:c>
      <x:c r="S1718" s="8">
        <x:v>86802.2084993316</x:v>
      </x:c>
      <x:c r="T1718" s="12">
        <x:v>286357.755364203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76433</x:v>
      </x:c>
      <x:c r="B1719" s="1">
        <x:v>44754.5865224884</x:v>
      </x:c>
      <x:c r="C1719" s="6">
        <x:v>28.6114564583333</x:v>
      </x:c>
      <x:c r="D1719" s="14" t="s">
        <x:v>92</x:v>
      </x:c>
      <x:c r="E1719" s="15">
        <x:v>44733.6666795139</x:v>
      </x:c>
      <x:c r="F1719" t="s">
        <x:v>97</x:v>
      </x:c>
      <x:c r="G1719" s="6">
        <x:v>101.380475774176</x:v>
      </x:c>
      <x:c r="H1719" t="s">
        <x:v>95</x:v>
      </x:c>
      <x:c r="I1719" s="6">
        <x:v>29.624799312608</x:v>
      </x:c>
      <x:c r="J1719" t="s">
        <x:v>93</x:v>
      </x:c>
      <x:c r="K1719" s="6">
        <x:v>1018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20.376</x:v>
      </x:c>
      <x:c r="S1719" s="8">
        <x:v>86808.6276114853</x:v>
      </x:c>
      <x:c r="T1719" s="12">
        <x:v>286359.179981895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76436</x:v>
      </x:c>
      <x:c r="B1720" s="1">
        <x:v>44754.5865341088</x:v>
      </x:c>
      <x:c r="C1720" s="6">
        <x:v>28.6281675933333</x:v>
      </x:c>
      <x:c r="D1720" s="14" t="s">
        <x:v>92</x:v>
      </x:c>
      <x:c r="E1720" s="15">
        <x:v>44733.6666795139</x:v>
      </x:c>
      <x:c r="F1720" t="s">
        <x:v>97</x:v>
      </x:c>
      <x:c r="G1720" s="6">
        <x:v>101.316320566596</x:v>
      </x:c>
      <x:c r="H1720" t="s">
        <x:v>95</x:v>
      </x:c>
      <x:c r="I1720" s="6">
        <x:v>29.624799312608</x:v>
      </x:c>
      <x:c r="J1720" t="s">
        <x:v>93</x:v>
      </x:c>
      <x:c r="K1720" s="6">
        <x:v>1018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20.383</x:v>
      </x:c>
      <x:c r="S1720" s="8">
        <x:v>86804.0965634856</x:v>
      </x:c>
      <x:c r="T1720" s="12">
        <x:v>286368.644897347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76445</x:v>
      </x:c>
      <x:c r="B1721" s="1">
        <x:v>44754.5865457176</x:v>
      </x:c>
      <x:c r="C1721" s="6">
        <x:v>28.6448953833333</x:v>
      </x:c>
      <x:c r="D1721" s="14" t="s">
        <x:v>92</x:v>
      </x:c>
      <x:c r="E1721" s="15">
        <x:v>44733.6666795139</x:v>
      </x:c>
      <x:c r="F1721" t="s">
        <x:v>97</x:v>
      </x:c>
      <x:c r="G1721" s="6">
        <x:v>101.343809349424</x:v>
      </x:c>
      <x:c r="H1721" t="s">
        <x:v>95</x:v>
      </x:c>
      <x:c r="I1721" s="6">
        <x:v>29.624799312608</x:v>
      </x:c>
      <x:c r="J1721" t="s">
        <x:v>93</x:v>
      </x:c>
      <x:c r="K1721" s="6">
        <x:v>1018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20.38</x:v>
      </x:c>
      <x:c r="S1721" s="8">
        <x:v>86807.6691644396</x:v>
      </x:c>
      <x:c r="T1721" s="12">
        <x:v>286365.284603507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76448</x:v>
      </x:c>
      <x:c r="B1722" s="1">
        <x:v>44754.5865567477</x:v>
      </x:c>
      <x:c r="C1722" s="6">
        <x:v>28.6607876816667</x:v>
      </x:c>
      <x:c r="D1722" s="14" t="s">
        <x:v>92</x:v>
      </x:c>
      <x:c r="E1722" s="15">
        <x:v>44733.6666795139</x:v>
      </x:c>
      <x:c r="F1722" t="s">
        <x:v>97</x:v>
      </x:c>
      <x:c r="G1722" s="6">
        <x:v>101.201595772098</x:v>
      </x:c>
      <x:c r="H1722" t="s">
        <x:v>95</x:v>
      </x:c>
      <x:c r="I1722" s="6">
        <x:v>29.6309624808828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20.384</x:v>
      </x:c>
      <x:c r="S1722" s="8">
        <x:v>86803.8571476257</x:v>
      </x:c>
      <x:c r="T1722" s="12">
        <x:v>286369.222236315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76455</x:v>
      </x:c>
      <x:c r="B1723" s="1">
        <x:v>44754.5865684028</x:v>
      </x:c>
      <x:c r="C1723" s="6">
        <x:v>28.6775688133333</x:v>
      </x:c>
      <x:c r="D1723" s="14" t="s">
        <x:v>92</x:v>
      </x:c>
      <x:c r="E1723" s="15">
        <x:v>44733.6666795139</x:v>
      </x:c>
      <x:c r="F1723" t="s">
        <x:v>97</x:v>
      </x:c>
      <x:c r="G1723" s="6">
        <x:v>101.340799366626</x:v>
      </x:c>
      <x:c r="H1723" t="s">
        <x:v>95</x:v>
      </x:c>
      <x:c r="I1723" s="6">
        <x:v>29.6186361556584</x:v>
      </x:c>
      <x:c r="J1723" t="s">
        <x:v>93</x:v>
      </x:c>
      <x:c r="K1723" s="6">
        <x:v>1018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20.381</x:v>
      </x:c>
      <x:c r="S1723" s="8">
        <x:v>86797.165502646</x:v>
      </x:c>
      <x:c r="T1723" s="12">
        <x:v>286355.697182255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76461</x:v>
      </x:c>
      <x:c r="B1724" s="1">
        <x:v>44754.5865800579</x:v>
      </x:c>
      <x:c r="C1724" s="6">
        <x:v>28.694346785</x:v>
      </x:c>
      <x:c r="D1724" s="14" t="s">
        <x:v>92</x:v>
      </x:c>
      <x:c r="E1724" s="15">
        <x:v>44733.6666795139</x:v>
      </x:c>
      <x:c r="F1724" t="s">
        <x:v>97</x:v>
      </x:c>
      <x:c r="G1724" s="6">
        <x:v>101.359129458656</x:v>
      </x:c>
      <x:c r="H1724" t="s">
        <x:v>95</x:v>
      </x:c>
      <x:c r="I1724" s="6">
        <x:v>29.6186361556584</x:v>
      </x:c>
      <x:c r="J1724" t="s">
        <x:v>93</x:v>
      </x:c>
      <x:c r="K1724" s="6">
        <x:v>1018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20.379</x:v>
      </x:c>
      <x:c r="S1724" s="8">
        <x:v>86802.9133862212</x:v>
      </x:c>
      <x:c r="T1724" s="12">
        <x:v>286353.911084716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76464</x:v>
      </x:c>
      <x:c r="B1725" s="1">
        <x:v>44754.5865917477</x:v>
      </x:c>
      <x:c r="C1725" s="6">
        <x:v>28.7111581383333</x:v>
      </x:c>
      <x:c r="D1725" s="14" t="s">
        <x:v>92</x:v>
      </x:c>
      <x:c r="E1725" s="15">
        <x:v>44733.6666795139</x:v>
      </x:c>
      <x:c r="F1725" t="s">
        <x:v>97</x:v>
      </x:c>
      <x:c r="G1725" s="6">
        <x:v>101.343809349424</x:v>
      </x:c>
      <x:c r="H1725" t="s">
        <x:v>95</x:v>
      </x:c>
      <x:c r="I1725" s="6">
        <x:v>29.624799312608</x:v>
      </x:c>
      <x:c r="J1725" t="s">
        <x:v>93</x:v>
      </x:c>
      <x:c r="K1725" s="6">
        <x:v>1018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20.38</x:v>
      </x:c>
      <x:c r="S1725" s="8">
        <x:v>86794.25072878</x:v>
      </x:c>
      <x:c r="T1725" s="12">
        <x:v>286359.746670529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76472</x:v>
      </x:c>
      <x:c r="B1726" s="1">
        <x:v>44754.5866033912</x:v>
      </x:c>
      <x:c r="C1726" s="6">
        <x:v>28.72792209</x:v>
      </x:c>
      <x:c r="D1726" s="14" t="s">
        <x:v>92</x:v>
      </x:c>
      <x:c r="E1726" s="15">
        <x:v>44733.6666795139</x:v>
      </x:c>
      <x:c r="F1726" t="s">
        <x:v>97</x:v>
      </x:c>
      <x:c r="G1726" s="6">
        <x:v>101.2168933629</x:v>
      </x:c>
      <x:c r="H1726" t="s">
        <x:v>95</x:v>
      </x:c>
      <x:c r="I1726" s="6">
        <x:v>29.624799312608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20.383</x:v>
      </x:c>
      <x:c r="S1726" s="8">
        <x:v>86800.1834568987</x:v>
      </x:c>
      <x:c r="T1726" s="12">
        <x:v>286354.193277812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76476</x:v>
      </x:c>
      <x:c r="B1727" s="1">
        <x:v>44754.586615081</x:v>
      </x:c>
      <x:c r="C1727" s="6">
        <x:v>28.7448003366667</x:v>
      </x:c>
      <x:c r="D1727" s="14" t="s">
        <x:v>92</x:v>
      </x:c>
      <x:c r="E1727" s="15">
        <x:v>44733.6666795139</x:v>
      </x:c>
      <x:c r="F1727" t="s">
        <x:v>97</x:v>
      </x:c>
      <x:c r="G1727" s="6">
        <x:v>101.352974378751</x:v>
      </x:c>
      <x:c r="H1727" t="s">
        <x:v>95</x:v>
      </x:c>
      <x:c r="I1727" s="6">
        <x:v>29.624799312608</x:v>
      </x:c>
      <x:c r="J1727" t="s">
        <x:v>93</x:v>
      </x:c>
      <x:c r="K1727" s="6">
        <x:v>1018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20.379</x:v>
      </x:c>
      <x:c r="S1727" s="8">
        <x:v>86795.7977240105</x:v>
      </x:c>
      <x:c r="T1727" s="12">
        <x:v>286356.394708755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76482</x:v>
      </x:c>
      <x:c r="B1728" s="1">
        <x:v>44754.5866267014</x:v>
      </x:c>
      <x:c r="C1728" s="6">
        <x:v>28.7615114966667</x:v>
      </x:c>
      <x:c r="D1728" s="14" t="s">
        <x:v>92</x:v>
      </x:c>
      <x:c r="E1728" s="15">
        <x:v>44733.6666795139</x:v>
      </x:c>
      <x:c r="F1728" t="s">
        <x:v>97</x:v>
      </x:c>
      <x:c r="G1728" s="6">
        <x:v>101.340799366626</x:v>
      </x:c>
      <x:c r="H1728" t="s">
        <x:v>95</x:v>
      </x:c>
      <x:c r="I1728" s="6">
        <x:v>29.6186361556584</x:v>
      </x:c>
      <x:c r="J1728" t="s">
        <x:v>93</x:v>
      </x:c>
      <x:c r="K1728" s="6">
        <x:v>1018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20.381</x:v>
      </x:c>
      <x:c r="S1728" s="8">
        <x:v>86797.3217820072</x:v>
      </x:c>
      <x:c r="T1728" s="12">
        <x:v>286348.943972971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76492</x:v>
      </x:c>
      <x:c r="B1729" s="1">
        <x:v>44754.5866378125</x:v>
      </x:c>
      <x:c r="C1729" s="6">
        <x:v>28.7774879733333</x:v>
      </x:c>
      <x:c r="D1729" s="14" t="s">
        <x:v>92</x:v>
      </x:c>
      <x:c r="E1729" s="15">
        <x:v>44733.6666795139</x:v>
      </x:c>
      <x:c r="F1729" t="s">
        <x:v>97</x:v>
      </x:c>
      <x:c r="G1729" s="6">
        <x:v>101.32548244351</x:v>
      </x:c>
      <x:c r="H1729" t="s">
        <x:v>95</x:v>
      </x:c>
      <x:c r="I1729" s="6">
        <x:v>29.624799312608</x:v>
      </x:c>
      <x:c r="J1729" t="s">
        <x:v>93</x:v>
      </x:c>
      <x:c r="K1729" s="6">
        <x:v>1018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20.382</x:v>
      </x:c>
      <x:c r="S1729" s="8">
        <x:v>86788.4293599381</x:v>
      </x:c>
      <x:c r="T1729" s="12">
        <x:v>286348.230254614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76494</x:v>
      </x:c>
      <x:c r="B1730" s="1">
        <x:v>44754.5866494213</x:v>
      </x:c>
      <x:c r="C1730" s="6">
        <x:v>28.79421577</x:v>
      </x:c>
      <x:c r="D1730" s="14" t="s">
        <x:v>92</x:v>
      </x:c>
      <x:c r="E1730" s="15">
        <x:v>44733.6666795139</x:v>
      </x:c>
      <x:c r="F1730" t="s">
        <x:v>97</x:v>
      </x:c>
      <x:c r="G1730" s="6">
        <x:v>101.30715974016</x:v>
      </x:c>
      <x:c r="H1730" t="s">
        <x:v>95</x:v>
      </x:c>
      <x:c r="I1730" s="6">
        <x:v>29.624799312608</x:v>
      </x:c>
      <x:c r="J1730" t="s">
        <x:v>93</x:v>
      </x:c>
      <x:c r="K1730" s="6">
        <x:v>1018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20.384</x:v>
      </x:c>
      <x:c r="S1730" s="8">
        <x:v>86797.840169961</x:v>
      </x:c>
      <x:c r="T1730" s="12">
        <x:v>286358.670970893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76500</x:v>
      </x:c>
      <x:c r="B1731" s="1">
        <x:v>44754.5866610301</x:v>
      </x:c>
      <x:c r="C1731" s="6">
        <x:v>28.810929395</x:v>
      </x:c>
      <x:c r="D1731" s="14" t="s">
        <x:v>92</x:v>
      </x:c>
      <x:c r="E1731" s="15">
        <x:v>44733.6666795139</x:v>
      </x:c>
      <x:c r="F1731" t="s">
        <x:v>97</x:v>
      </x:c>
      <x:c r="G1731" s="6">
        <x:v>101.331635896991</x:v>
      </x:c>
      <x:c r="H1731" t="s">
        <x:v>95</x:v>
      </x:c>
      <x:c r="I1731" s="6">
        <x:v>29.6186361556584</x:v>
      </x:c>
      <x:c r="J1731" t="s">
        <x:v>93</x:v>
      </x:c>
      <x:c r="K1731" s="6">
        <x:v>1018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20.382</x:v>
      </x:c>
      <x:c r="S1731" s="8">
        <x:v>86787.86148908</x:v>
      </x:c>
      <x:c r="T1731" s="12">
        <x:v>286358.723085982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76508</x:v>
      </x:c>
      <x:c r="B1732" s="1">
        <x:v>44754.5866726505</x:v>
      </x:c>
      <x:c r="C1732" s="6">
        <x:v>28.8276404983333</x:v>
      </x:c>
      <x:c r="D1732" s="14" t="s">
        <x:v>92</x:v>
      </x:c>
      <x:c r="E1732" s="15">
        <x:v>44733.6666795139</x:v>
      </x:c>
      <x:c r="F1732" t="s">
        <x:v>97</x:v>
      </x:c>
      <x:c r="G1732" s="6">
        <x:v>101.297999964037</x:v>
      </x:c>
      <x:c r="H1732" t="s">
        <x:v>95</x:v>
      </x:c>
      <x:c r="I1732" s="6">
        <x:v>29.624799312608</x:v>
      </x:c>
      <x:c r="J1732" t="s">
        <x:v>93</x:v>
      </x:c>
      <x:c r="K1732" s="6">
        <x:v>1018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20.385</x:v>
      </x:c>
      <x:c r="S1732" s="8">
        <x:v>86794.9450137479</x:v>
      </x:c>
      <x:c r="T1732" s="12">
        <x:v>286350.990409235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76516</x:v>
      </x:c>
      <x:c r="B1733" s="1">
        <x:v>44754.5866842593</x:v>
      </x:c>
      <x:c r="C1733" s="6">
        <x:v>28.8444036166667</x:v>
      </x:c>
      <x:c r="D1733" s="14" t="s">
        <x:v>92</x:v>
      </x:c>
      <x:c r="E1733" s="15">
        <x:v>44733.6666795139</x:v>
      </x:c>
      <x:c r="F1733" t="s">
        <x:v>97</x:v>
      </x:c>
      <x:c r="G1733" s="6">
        <x:v>101.359129458656</x:v>
      </x:c>
      <x:c r="H1733" t="s">
        <x:v>95</x:v>
      </x:c>
      <x:c r="I1733" s="6">
        <x:v>29.6186361556584</x:v>
      </x:c>
      <x:c r="J1733" t="s">
        <x:v>93</x:v>
      </x:c>
      <x:c r="K1733" s="6">
        <x:v>1018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20.379</x:v>
      </x:c>
      <x:c r="S1733" s="8">
        <x:v>86791.8166545067</x:v>
      </x:c>
      <x:c r="T1733" s="12">
        <x:v>286352.508172984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76518</x:v>
      </x:c>
      <x:c r="B1734" s="1">
        <x:v>44754.5866959491</x:v>
      </x:c>
      <x:c r="C1734" s="6">
        <x:v>28.861231375</x:v>
      </x:c>
      <x:c r="D1734" s="14" t="s">
        <x:v>92</x:v>
      </x:c>
      <x:c r="E1734" s="15">
        <x:v>44733.6666795139</x:v>
      </x:c>
      <x:c r="F1734" t="s">
        <x:v>97</x:v>
      </x:c>
      <x:c r="G1734" s="6">
        <x:v>101.313312109664</x:v>
      </x:c>
      <x:c r="H1734" t="s">
        <x:v>95</x:v>
      </x:c>
      <x:c r="I1734" s="6">
        <x:v>29.6186361556584</x:v>
      </x:c>
      <x:c r="J1734" t="s">
        <x:v>93</x:v>
      </x:c>
      <x:c r="K1734" s="6">
        <x:v>1018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20.384</x:v>
      </x:c>
      <x:c r="S1734" s="8">
        <x:v>86794.8909878691</x:v>
      </x:c>
      <x:c r="T1734" s="12">
        <x:v>286361.790514634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76524</x:v>
      </x:c>
      <x:c r="B1735" s="1">
        <x:v>44754.5867076389</x:v>
      </x:c>
      <x:c r="C1735" s="6">
        <x:v>28.8780761916667</x:v>
      </x:c>
      <x:c r="D1735" s="14" t="s">
        <x:v>92</x:v>
      </x:c>
      <x:c r="E1735" s="15">
        <x:v>44733.6666795139</x:v>
      </x:c>
      <x:c r="F1735" t="s">
        <x:v>97</x:v>
      </x:c>
      <x:c r="G1735" s="6">
        <x:v>101.325618583132</x:v>
      </x:c>
      <x:c r="H1735" t="s">
        <x:v>95</x:v>
      </x:c>
      <x:c r="I1735" s="6">
        <x:v>29.6063098757327</x:v>
      </x:c>
      <x:c r="J1735" t="s">
        <x:v>93</x:v>
      </x:c>
      <x:c r="K1735" s="6">
        <x:v>1018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20.384</x:v>
      </x:c>
      <x:c r="S1735" s="8">
        <x:v>86795.2461762089</x:v>
      </x:c>
      <x:c r="T1735" s="12">
        <x:v>286358.471049494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76531</x:v>
      </x:c>
      <x:c r="B1736" s="1">
        <x:v>44754.5867193287</x:v>
      </x:c>
      <x:c r="C1736" s="6">
        <x:v>28.894887625</x:v>
      </x:c>
      <x:c r="D1736" s="14" t="s">
        <x:v>92</x:v>
      </x:c>
      <x:c r="E1736" s="15">
        <x:v>44733.6666795139</x:v>
      </x:c>
      <x:c r="F1736" t="s">
        <x:v>97</x:v>
      </x:c>
      <x:c r="G1736" s="6">
        <x:v>101.337789928699</x:v>
      </x:c>
      <x:c r="H1736" t="s">
        <x:v>95</x:v>
      </x:c>
      <x:c r="I1736" s="6">
        <x:v>29.6124730100332</x:v>
      </x:c>
      <x:c r="J1736" t="s">
        <x:v>93</x:v>
      </x:c>
      <x:c r="K1736" s="6">
        <x:v>1018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20.382</x:v>
      </x:c>
      <x:c r="S1736" s="8">
        <x:v>86790.9618158196</x:v>
      </x:c>
      <x:c r="T1736" s="12">
        <x:v>286366.88711597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76536</x:v>
      </x:c>
      <x:c r="B1737" s="1">
        <x:v>44754.5867303588</x:v>
      </x:c>
      <x:c r="C1737" s="6">
        <x:v>28.9107980416667</x:v>
      </x:c>
      <x:c r="D1737" s="14" t="s">
        <x:v>92</x:v>
      </x:c>
      <x:c r="E1737" s="15">
        <x:v>44733.6666795139</x:v>
      </x:c>
      <x:c r="F1737" t="s">
        <x:v>97</x:v>
      </x:c>
      <x:c r="G1737" s="6">
        <x:v>101.328626967696</x:v>
      </x:c>
      <x:c r="H1737" t="s">
        <x:v>95</x:v>
      </x:c>
      <x:c r="I1737" s="6">
        <x:v>29.6124730100332</x:v>
      </x:c>
      <x:c r="J1737" t="s">
        <x:v>93</x:v>
      </x:c>
      <x:c r="K1737" s="6">
        <x:v>1018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20.383</x:v>
      </x:c>
      <x:c r="S1737" s="8">
        <x:v>86786.3907165509</x:v>
      </x:c>
      <x:c r="T1737" s="12">
        <x:v>286353.927422047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76542</x:v>
      </x:c>
      <x:c r="B1738" s="1">
        <x:v>44754.5867419792</x:v>
      </x:c>
      <x:c r="C1738" s="6">
        <x:v>28.9275271083333</x:v>
      </x:c>
      <x:c r="D1738" s="14" t="s">
        <x:v>92</x:v>
      </x:c>
      <x:c r="E1738" s="15">
        <x:v>44733.6666795139</x:v>
      </x:c>
      <x:c r="F1738" t="s">
        <x:v>97</x:v>
      </x:c>
      <x:c r="G1738" s="6">
        <x:v>101.322473478059</x:v>
      </x:c>
      <x:c r="H1738" t="s">
        <x:v>95</x:v>
      </x:c>
      <x:c r="I1738" s="6">
        <x:v>29.6186361556584</x:v>
      </x:c>
      <x:c r="J1738" t="s">
        <x:v>93</x:v>
      </x:c>
      <x:c r="K1738" s="6">
        <x:v>1018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20.383</x:v>
      </x:c>
      <x:c r="S1738" s="8">
        <x:v>86787.7277593392</x:v>
      </x:c>
      <x:c r="T1738" s="12">
        <x:v>286353.636410086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76549</x:v>
      </x:c>
      <x:c r="B1739" s="1">
        <x:v>44754.5867536227</x:v>
      </x:c>
      <x:c r="C1739" s="6">
        <x:v>28.9442574033333</x:v>
      </x:c>
      <x:c r="D1739" s="14" t="s">
        <x:v>92</x:v>
      </x:c>
      <x:c r="E1739" s="15">
        <x:v>44733.6666795139</x:v>
      </x:c>
      <x:c r="F1739" t="s">
        <x:v>97</x:v>
      </x:c>
      <x:c r="G1739" s="6">
        <x:v>101.291985628043</x:v>
      </x:c>
      <x:c r="H1739" t="s">
        <x:v>95</x:v>
      </x:c>
      <x:c r="I1739" s="6">
        <x:v>29.6124730100332</x:v>
      </x:c>
      <x:c r="J1739" t="s">
        <x:v>93</x:v>
      </x:c>
      <x:c r="K1739" s="6">
        <x:v>1018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20.387</x:v>
      </x:c>
      <x:c r="S1739" s="8">
        <x:v>86792.626426111</x:v>
      </x:c>
      <x:c r="T1739" s="12">
        <x:v>286364.773905063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76558</x:v>
      </x:c>
      <x:c r="B1740" s="1">
        <x:v>44754.5867653125</x:v>
      </x:c>
      <x:c r="C1740" s="6">
        <x:v>28.961135665</x:v>
      </x:c>
      <x:c r="D1740" s="14" t="s">
        <x:v>92</x:v>
      </x:c>
      <x:c r="E1740" s="15">
        <x:v>44733.6666795139</x:v>
      </x:c>
      <x:c r="F1740" t="s">
        <x:v>97</x:v>
      </x:c>
      <x:c r="G1740" s="6">
        <x:v>101.365285116942</x:v>
      </x:c>
      <x:c r="H1740" t="s">
        <x:v>95</x:v>
      </x:c>
      <x:c r="I1740" s="6">
        <x:v>29.6124730100332</x:v>
      </x:c>
      <x:c r="J1740" t="s">
        <x:v>93</x:v>
      </x:c>
      <x:c r="K1740" s="6">
        <x:v>1018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20.379</x:v>
      </x:c>
      <x:c r="S1740" s="8">
        <x:v>86788.53341834</x:v>
      </x:c>
      <x:c r="T1740" s="12">
        <x:v>286359.147901796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76565</x:v>
      </x:c>
      <x:c r="B1741" s="1">
        <x:v>44754.5867770023</x:v>
      </x:c>
      <x:c r="C1741" s="6">
        <x:v>28.9779508733333</x:v>
      </x:c>
      <x:c r="D1741" s="14" t="s">
        <x:v>92</x:v>
      </x:c>
      <x:c r="E1741" s="15">
        <x:v>44733.6666795139</x:v>
      </x:c>
      <x:c r="F1741" t="s">
        <x:v>97</x:v>
      </x:c>
      <x:c r="G1741" s="6">
        <x:v>101.298137528067</x:v>
      </x:c>
      <x:c r="H1741" t="s">
        <x:v>95</x:v>
      </x:c>
      <x:c r="I1741" s="6">
        <x:v>29.6063098757327</x:v>
      </x:c>
      <x:c r="J1741" t="s">
        <x:v>93</x:v>
      </x:c>
      <x:c r="K1741" s="6">
        <x:v>1018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20.387</x:v>
      </x:c>
      <x:c r="S1741" s="8">
        <x:v>86786.8084754376</x:v>
      </x:c>
      <x:c r="T1741" s="12">
        <x:v>286349.29643818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76569</x:v>
      </x:c>
      <x:c r="B1742" s="1">
        <x:v>44754.5867886227</x:v>
      </x:c>
      <x:c r="C1742" s="6">
        <x:v>28.9946619933333</x:v>
      </x:c>
      <x:c r="D1742" s="14" t="s">
        <x:v>92</x:v>
      </x:c>
      <x:c r="E1742" s="15">
        <x:v>44733.6666795139</x:v>
      </x:c>
      <x:c r="F1742" t="s">
        <x:v>97</x:v>
      </x:c>
      <x:c r="G1742" s="6">
        <x:v>101.241348140555</x:v>
      </x:c>
      <x:c r="H1742" t="s">
        <x:v>95</x:v>
      </x:c>
      <x:c r="I1742" s="6">
        <x:v>29.6186361556584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20.381</x:v>
      </x:c>
      <x:c r="S1742" s="8">
        <x:v>86786.7674915351</x:v>
      </x:c>
      <x:c r="T1742" s="12">
        <x:v>286345.708027595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76574</x:v>
      </x:c>
      <x:c r="B1743" s="1">
        <x:v>44754.5868002315</x:v>
      </x:c>
      <x:c r="C1743" s="6">
        <x:v>29.0114065016667</x:v>
      </x:c>
      <x:c r="D1743" s="14" t="s">
        <x:v>92</x:v>
      </x:c>
      <x:c r="E1743" s="15">
        <x:v>44733.6666795139</x:v>
      </x:c>
      <x:c r="F1743" t="s">
        <x:v>97</x:v>
      </x:c>
      <x:c r="G1743" s="6">
        <x:v>101.256652743097</x:v>
      </x:c>
      <x:c r="H1743" t="s">
        <x:v>95</x:v>
      </x:c>
      <x:c r="I1743" s="6">
        <x:v>29.6124730100332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20.38</x:v>
      </x:c>
      <x:c r="S1743" s="8">
        <x:v>86792.0662995105</x:v>
      </x:c>
      <x:c r="T1743" s="12">
        <x:v>286348.030991226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76583</x:v>
      </x:c>
      <x:c r="B1744" s="1">
        <x:v>44754.5868118403</x:v>
      </x:c>
      <x:c r="C1744" s="6">
        <x:v>29.0281344133333</x:v>
      </x:c>
      <x:c r="D1744" s="14" t="s">
        <x:v>92</x:v>
      </x:c>
      <x:c r="E1744" s="15">
        <x:v>44733.6666795139</x:v>
      </x:c>
      <x:c r="F1744" t="s">
        <x:v>97</x:v>
      </x:c>
      <x:c r="G1744" s="6">
        <x:v>101.337789928699</x:v>
      </x:c>
      <x:c r="H1744" t="s">
        <x:v>95</x:v>
      </x:c>
      <x:c r="I1744" s="6">
        <x:v>29.6124730100332</x:v>
      </x:c>
      <x:c r="J1744" t="s">
        <x:v>93</x:v>
      </x:c>
      <x:c r="K1744" s="6">
        <x:v>1018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20.382</x:v>
      </x:c>
      <x:c r="S1744" s="8">
        <x:v>86792.9535627558</x:v>
      </x:c>
      <x:c r="T1744" s="12">
        <x:v>286356.897903221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76588</x:v>
      </x:c>
      <x:c r="B1745" s="1">
        <x:v>44754.5868229977</x:v>
      </x:c>
      <x:c r="C1745" s="6">
        <x:v>29.044145525</x:v>
      </x:c>
      <x:c r="D1745" s="14" t="s">
        <x:v>92</x:v>
      </x:c>
      <x:c r="E1745" s="15">
        <x:v>44733.6666795139</x:v>
      </x:c>
      <x:c r="F1745" t="s">
        <x:v>97</x:v>
      </x:c>
      <x:c r="G1745" s="6">
        <x:v>101.319465057292</x:v>
      </x:c>
      <x:c r="H1745" t="s">
        <x:v>95</x:v>
      </x:c>
      <x:c r="I1745" s="6">
        <x:v>29.6124730100332</x:v>
      </x:c>
      <x:c r="J1745" t="s">
        <x:v>93</x:v>
      </x:c>
      <x:c r="K1745" s="6">
        <x:v>1018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20.384</x:v>
      </x:c>
      <x:c r="S1745" s="8">
        <x:v>86786.5494043849</x:v>
      </x:c>
      <x:c r="T1745" s="12">
        <x:v>286351.482073231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76594</x:v>
      </x:c>
      <x:c r="B1746" s="1">
        <x:v>44754.5868346875</x:v>
      </x:c>
      <x:c r="C1746" s="6">
        <x:v>29.0609699283333</x:v>
      </x:c>
      <x:c r="D1746" s="14" t="s">
        <x:v>92</x:v>
      </x:c>
      <x:c r="E1746" s="15">
        <x:v>44733.6666795139</x:v>
      </x:c>
      <x:c r="F1746" t="s">
        <x:v>97</x:v>
      </x:c>
      <x:c r="G1746" s="6">
        <x:v>101.310304197325</x:v>
      </x:c>
      <x:c r="H1746" t="s">
        <x:v>95</x:v>
      </x:c>
      <x:c r="I1746" s="6">
        <x:v>29.6124730100332</x:v>
      </x:c>
      <x:c r="J1746" t="s">
        <x:v>93</x:v>
      </x:c>
      <x:c r="K1746" s="6">
        <x:v>1018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20.385</x:v>
      </x:c>
      <x:c r="S1746" s="8">
        <x:v>86788.9234714063</x:v>
      </x:c>
      <x:c r="T1746" s="12">
        <x:v>286356.746499538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76596</x:v>
      </x:c>
      <x:c r="B1747" s="1">
        <x:v>44754.5868462616</x:v>
      </x:c>
      <x:c r="C1747" s="6">
        <x:v>29.07770087</x:v>
      </x:c>
      <x:c r="D1747" s="14" t="s">
        <x:v>92</x:v>
      </x:c>
      <x:c r="E1747" s="15">
        <x:v>44733.6666795139</x:v>
      </x:c>
      <x:c r="F1747" t="s">
        <x:v>97</x:v>
      </x:c>
      <x:c r="G1747" s="6">
        <x:v>101.349963887126</x:v>
      </x:c>
      <x:c r="H1747" t="s">
        <x:v>95</x:v>
      </x:c>
      <x:c r="I1747" s="6">
        <x:v>29.6186361556584</x:v>
      </x:c>
      <x:c r="J1747" t="s">
        <x:v>93</x:v>
      </x:c>
      <x:c r="K1747" s="6">
        <x:v>1018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20.38</x:v>
      </x:c>
      <x:c r="S1747" s="8">
        <x:v>86789.3364876734</x:v>
      </x:c>
      <x:c r="T1747" s="12">
        <x:v>286344.502505295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76604</x:v>
      </x:c>
      <x:c r="B1748" s="1">
        <x:v>44754.5868579051</x:v>
      </x:c>
      <x:c r="C1748" s="6">
        <x:v>29.0944308416667</x:v>
      </x:c>
      <x:c r="D1748" s="14" t="s">
        <x:v>92</x:v>
      </x:c>
      <x:c r="E1748" s="15">
        <x:v>44733.6666795139</x:v>
      </x:c>
      <x:c r="F1748" t="s">
        <x:v>97</x:v>
      </x:c>
      <x:c r="G1748" s="6">
        <x:v>101.259660244271</x:v>
      </x:c>
      <x:c r="H1748" t="s">
        <x:v>95</x:v>
      </x:c>
      <x:c r="I1748" s="6">
        <x:v>29.6186361556584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20.379</x:v>
      </x:c>
      <x:c r="S1748" s="8">
        <x:v>86793.9821083389</x:v>
      </x:c>
      <x:c r="T1748" s="12">
        <x:v>286352.939855789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76611</x:v>
      </x:c>
      <x:c r="B1749" s="1">
        <x:v>44754.5868695602</x:v>
      </x:c>
      <x:c r="C1749" s="6">
        <x:v>29.1112425433333</x:v>
      </x:c>
      <x:c r="D1749" s="14" t="s">
        <x:v>92</x:v>
      </x:c>
      <x:c r="E1749" s="15">
        <x:v>44733.6666795139</x:v>
      </x:c>
      <x:c r="F1749" t="s">
        <x:v>97</x:v>
      </x:c>
      <x:c r="G1749" s="6">
        <x:v>101.328626967696</x:v>
      </x:c>
      <x:c r="H1749" t="s">
        <x:v>95</x:v>
      </x:c>
      <x:c r="I1749" s="6">
        <x:v>29.6124730100332</x:v>
      </x:c>
      <x:c r="J1749" t="s">
        <x:v>93</x:v>
      </x:c>
      <x:c r="K1749" s="6">
        <x:v>1018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20.383</x:v>
      </x:c>
      <x:c r="S1749" s="8">
        <x:v>86785.1994969567</x:v>
      </x:c>
      <x:c r="T1749" s="12">
        <x:v>286354.886967206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76615</x:v>
      </x:c>
      <x:c r="B1750" s="1">
        <x:v>44754.5868812847</x:v>
      </x:c>
      <x:c r="C1750" s="6">
        <x:v>29.1281040616667</x:v>
      </x:c>
      <x:c r="D1750" s="14" t="s">
        <x:v>92</x:v>
      </x:c>
      <x:c r="E1750" s="15">
        <x:v>44733.6666795139</x:v>
      </x:c>
      <x:c r="F1750" t="s">
        <x:v>97</x:v>
      </x:c>
      <x:c r="G1750" s="6">
        <x:v>101.2170298434</x:v>
      </x:c>
      <x:c r="H1750" t="s">
        <x:v>95</x:v>
      </x:c>
      <x:c r="I1750" s="6">
        <x:v>29.6063098757327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20.385</x:v>
      </x:c>
      <x:c r="S1750" s="8">
        <x:v>86788.1498821307</x:v>
      </x:c>
      <x:c r="T1750" s="12">
        <x:v>286351.922382385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76624</x:v>
      </x:c>
      <x:c r="B1751" s="1">
        <x:v>44754.5868929051</x:v>
      </x:c>
      <x:c r="C1751" s="6">
        <x:v>29.1448151083333</x:v>
      </x:c>
      <x:c r="D1751" s="14" t="s">
        <x:v>92</x:v>
      </x:c>
      <x:c r="E1751" s="15">
        <x:v>44733.6666795139</x:v>
      </x:c>
      <x:c r="F1751" t="s">
        <x:v>97</x:v>
      </x:c>
      <x:c r="G1751" s="6">
        <x:v>101.301144387629</x:v>
      </x:c>
      <x:c r="H1751" t="s">
        <x:v>95</x:v>
      </x:c>
      <x:c r="I1751" s="6">
        <x:v>29.6124730100332</x:v>
      </x:c>
      <x:c r="J1751" t="s">
        <x:v>93</x:v>
      </x:c>
      <x:c r="K1751" s="6">
        <x:v>1018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20.386</x:v>
      </x:c>
      <x:c r="S1751" s="8">
        <x:v>86789.7567588872</x:v>
      </x:c>
      <x:c r="T1751" s="12">
        <x:v>286359.585847219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76628</x:v>
      </x:c>
      <x:c r="B1752" s="1">
        <x:v>44754.5869043981</x:v>
      </x:c>
      <x:c r="C1752" s="6">
        <x:v>29.161392555</x:v>
      </x:c>
      <x:c r="D1752" s="14" t="s">
        <x:v>92</x:v>
      </x:c>
      <x:c r="E1752" s="15">
        <x:v>44733.6666795139</x:v>
      </x:c>
      <x:c r="F1752" t="s">
        <x:v>97</x:v>
      </x:c>
      <x:c r="G1752" s="6">
        <x:v>101.322473478059</x:v>
      </x:c>
      <x:c r="H1752" t="s">
        <x:v>95</x:v>
      </x:c>
      <x:c r="I1752" s="6">
        <x:v>29.6186361556584</x:v>
      </x:c>
      <x:c r="J1752" t="s">
        <x:v>93</x:v>
      </x:c>
      <x:c r="K1752" s="6">
        <x:v>1018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20.383</x:v>
      </x:c>
      <x:c r="S1752" s="8">
        <x:v>86790.17555312</x:v>
      </x:c>
      <x:c r="T1752" s="12">
        <x:v>286351.625000374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76634</x:v>
      </x:c>
      <x:c r="B1753" s="1">
        <x:v>44754.5869160069</x:v>
      </x:c>
      <x:c r="C1753" s="6">
        <x:v>29.17812192</x:v>
      </x:c>
      <x:c r="D1753" s="14" t="s">
        <x:v>92</x:v>
      </x:c>
      <x:c r="E1753" s="15">
        <x:v>44733.6666795139</x:v>
      </x:c>
      <x:c r="F1753" t="s">
        <x:v>97</x:v>
      </x:c>
      <x:c r="G1753" s="6">
        <x:v>101.331635896991</x:v>
      </x:c>
      <x:c r="H1753" t="s">
        <x:v>95</x:v>
      </x:c>
      <x:c r="I1753" s="6">
        <x:v>29.6186361556584</x:v>
      </x:c>
      <x:c r="J1753" t="s">
        <x:v>93</x:v>
      </x:c>
      <x:c r="K1753" s="6">
        <x:v>1018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20.382</x:v>
      </x:c>
      <x:c r="S1753" s="8">
        <x:v>86786.2115663478</x:v>
      </x:c>
      <x:c r="T1753" s="12">
        <x:v>286352.064978258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76642</x:v>
      </x:c>
      <x:c r="B1754" s="1">
        <x:v>44754.5869276273</x:v>
      </x:c>
      <x:c r="C1754" s="6">
        <x:v>29.194853145</x:v>
      </x:c>
      <x:c r="D1754" s="14" t="s">
        <x:v>92</x:v>
      </x:c>
      <x:c r="E1754" s="15">
        <x:v>44733.6666795139</x:v>
      </x:c>
      <x:c r="F1754" t="s">
        <x:v>97</x:v>
      </x:c>
      <x:c r="G1754" s="6">
        <x:v>101.30729682953</x:v>
      </x:c>
      <x:c r="H1754" t="s">
        <x:v>95</x:v>
      </x:c>
      <x:c r="I1754" s="6">
        <x:v>29.6063098757327</x:v>
      </x:c>
      <x:c r="J1754" t="s">
        <x:v>93</x:v>
      </x:c>
      <x:c r="K1754" s="6">
        <x:v>1018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20.386</x:v>
      </x:c>
      <x:c r="S1754" s="8">
        <x:v>86780.473608108</x:v>
      </x:c>
      <x:c r="T1754" s="12">
        <x:v>286352.501233876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76644</x:v>
      </x:c>
      <x:c r="B1755" s="1">
        <x:v>44754.5869386921</x:v>
      </x:c>
      <x:c r="C1755" s="6">
        <x:v>29.2107584783333</x:v>
      </x:c>
      <x:c r="D1755" s="14" t="s">
        <x:v>92</x:v>
      </x:c>
      <x:c r="E1755" s="15">
        <x:v>44733.6666795139</x:v>
      </x:c>
      <x:c r="F1755" t="s">
        <x:v>97</x:v>
      </x:c>
      <x:c r="G1755" s="6">
        <x:v>101.310304197325</x:v>
      </x:c>
      <x:c r="H1755" t="s">
        <x:v>95</x:v>
      </x:c>
      <x:c r="I1755" s="6">
        <x:v>29.6124730100332</x:v>
      </x:c>
      <x:c r="J1755" t="s">
        <x:v>93</x:v>
      </x:c>
      <x:c r="K1755" s="6">
        <x:v>1018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20.385</x:v>
      </x:c>
      <x:c r="S1755" s="8">
        <x:v>86781.7297248711</x:v>
      </x:c>
      <x:c r="T1755" s="12">
        <x:v>286342.2578898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76653</x:v>
      </x:c>
      <x:c r="B1756" s="1">
        <x:v>44754.5869503819</x:v>
      </x:c>
      <x:c r="C1756" s="6">
        <x:v>29.2276034233333</x:v>
      </x:c>
      <x:c r="D1756" s="14" t="s">
        <x:v>92</x:v>
      </x:c>
      <x:c r="E1756" s="15">
        <x:v>44733.6666795139</x:v>
      </x:c>
      <x:c r="F1756" t="s">
        <x:v>97</x:v>
      </x:c>
      <x:c r="G1756" s="6">
        <x:v>101.362274697608</x:v>
      </x:c>
      <x:c r="H1756" t="s">
        <x:v>95</x:v>
      </x:c>
      <x:c r="I1756" s="6">
        <x:v>29.6063098757327</x:v>
      </x:c>
      <x:c r="J1756" t="s">
        <x:v>93</x:v>
      </x:c>
      <x:c r="K1756" s="6">
        <x:v>1018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20.38</x:v>
      </x:c>
      <x:c r="S1756" s="8">
        <x:v>86785.3872035986</x:v>
      </x:c>
      <x:c r="T1756" s="12">
        <x:v>286358.12634225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76661</x:v>
      </x:c>
      <x:c r="B1757" s="1">
        <x:v>44754.5869620023</x:v>
      </x:c>
      <x:c r="C1757" s="6">
        <x:v>29.2443324816667</x:v>
      </x:c>
      <x:c r="D1757" s="14" t="s">
        <x:v>92</x:v>
      </x:c>
      <x:c r="E1757" s="15">
        <x:v>44733.6666795139</x:v>
      </x:c>
      <x:c r="F1757" t="s">
        <x:v>97</x:v>
      </x:c>
      <x:c r="G1757" s="6">
        <x:v>101.362274697608</x:v>
      </x:c>
      <x:c r="H1757" t="s">
        <x:v>95</x:v>
      </x:c>
      <x:c r="I1757" s="6">
        <x:v>29.6063098757327</x:v>
      </x:c>
      <x:c r="J1757" t="s">
        <x:v>93</x:v>
      </x:c>
      <x:c r="K1757" s="6">
        <x:v>1018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20.38</x:v>
      </x:c>
      <x:c r="S1757" s="8">
        <x:v>86781.4899791653</x:v>
      </x:c>
      <x:c r="T1757" s="12">
        <x:v>286356.639761173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76665</x:v>
      </x:c>
      <x:c r="B1758" s="1">
        <x:v>44754.5869736458</x:v>
      </x:c>
      <x:c r="C1758" s="6">
        <x:v>29.2610923283333</x:v>
      </x:c>
      <x:c r="D1758" s="14" t="s">
        <x:v>92</x:v>
      </x:c>
      <x:c r="E1758" s="15">
        <x:v>44733.6666795139</x:v>
      </x:c>
      <x:c r="F1758" t="s">
        <x:v>97</x:v>
      </x:c>
      <x:c r="G1758" s="6">
        <x:v>101.368430970563</x:v>
      </x:c>
      <x:c r="H1758" t="s">
        <x:v>95</x:v>
      </x:c>
      <x:c r="I1758" s="6">
        <x:v>29.6001467527558</x:v>
      </x:c>
      <x:c r="J1758" t="s">
        <x:v>93</x:v>
      </x:c>
      <x:c r="K1758" s="6">
        <x:v>1018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20.38</x:v>
      </x:c>
      <x:c r="S1758" s="8">
        <x:v>86782.5124148184</x:v>
      </x:c>
      <x:c r="T1758" s="12">
        <x:v>286345.216133277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76671</x:v>
      </x:c>
      <x:c r="B1759" s="1">
        <x:v>44754.5869852662</x:v>
      </x:c>
      <x:c r="C1759" s="6">
        <x:v>29.2778535483333</x:v>
      </x:c>
      <x:c r="D1759" s="14" t="s">
        <x:v>92</x:v>
      </x:c>
      <x:c r="E1759" s="15">
        <x:v>44733.6666795139</x:v>
      </x:c>
      <x:c r="F1759" t="s">
        <x:v>97</x:v>
      </x:c>
      <x:c r="G1759" s="6">
        <x:v>101.328626967696</x:v>
      </x:c>
      <x:c r="H1759" t="s">
        <x:v>95</x:v>
      </x:c>
      <x:c r="I1759" s="6">
        <x:v>29.6124730100332</x:v>
      </x:c>
      <x:c r="J1759" t="s">
        <x:v>93</x:v>
      </x:c>
      <x:c r="K1759" s="6">
        <x:v>1018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20.383</x:v>
      </x:c>
      <x:c r="S1759" s="8">
        <x:v>86785.5555958724</x:v>
      </x:c>
      <x:c r="T1759" s="12">
        <x:v>286348.398541587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76678</x:v>
      </x:c>
      <x:c r="B1760" s="1">
        <x:v>44754.5869969097</x:v>
      </x:c>
      <x:c r="C1760" s="6">
        <x:v>29.294599035</x:v>
      </x:c>
      <x:c r="D1760" s="14" t="s">
        <x:v>92</x:v>
      </x:c>
      <x:c r="E1760" s="15">
        <x:v>44733.6666795139</x:v>
      </x:c>
      <x:c r="F1760" t="s">
        <x:v>97</x:v>
      </x:c>
      <x:c r="G1760" s="6">
        <x:v>101.301144387629</x:v>
      </x:c>
      <x:c r="H1760" t="s">
        <x:v>95</x:v>
      </x:c>
      <x:c r="I1760" s="6">
        <x:v>29.6124730100332</x:v>
      </x:c>
      <x:c r="J1760" t="s">
        <x:v>93</x:v>
      </x:c>
      <x:c r="K1760" s="6">
        <x:v>1018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20.386</x:v>
      </x:c>
      <x:c r="S1760" s="8">
        <x:v>86784.6426557249</x:v>
      </x:c>
      <x:c r="T1760" s="12">
        <x:v>286335.023669124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76684</x:v>
      </x:c>
      <x:c r="B1761" s="1">
        <x:v>44754.5870085995</x:v>
      </x:c>
      <x:c r="C1761" s="6">
        <x:v>29.311427415</x:v>
      </x:c>
      <x:c r="D1761" s="14" t="s">
        <x:v>92</x:v>
      </x:c>
      <x:c r="E1761" s="15">
        <x:v>44733.6666795139</x:v>
      </x:c>
      <x:c r="F1761" t="s">
        <x:v>97</x:v>
      </x:c>
      <x:c r="G1761" s="6">
        <x:v>101.337789928699</x:v>
      </x:c>
      <x:c r="H1761" t="s">
        <x:v>95</x:v>
      </x:c>
      <x:c r="I1761" s="6">
        <x:v>29.6124730100332</x:v>
      </x:c>
      <x:c r="J1761" t="s">
        <x:v>93</x:v>
      </x:c>
      <x:c r="K1761" s="6">
        <x:v>1018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20.382</x:v>
      </x:c>
      <x:c r="S1761" s="8">
        <x:v>86785.7766728188</x:v>
      </x:c>
      <x:c r="T1761" s="12">
        <x:v>286345.192555809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76689</x:v>
      </x:c>
      <x:c r="B1762" s="1">
        <x:v>44754.5870202199</x:v>
      </x:c>
      <x:c r="C1762" s="6">
        <x:v>29.3281403116667</x:v>
      </x:c>
      <x:c r="D1762" s="14" t="s">
        <x:v>92</x:v>
      </x:c>
      <x:c r="E1762" s="15">
        <x:v>44733.6666795139</x:v>
      </x:c>
      <x:c r="F1762" t="s">
        <x:v>97</x:v>
      </x:c>
      <x:c r="G1762" s="6">
        <x:v>101.334781035596</x:v>
      </x:c>
      <x:c r="H1762" t="s">
        <x:v>95</x:v>
      </x:c>
      <x:c r="I1762" s="6">
        <x:v>29.6063098757327</x:v>
      </x:c>
      <x:c r="J1762" t="s">
        <x:v>93</x:v>
      </x:c>
      <x:c r="K1762" s="6">
        <x:v>1018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20.383</x:v>
      </x:c>
      <x:c r="S1762" s="8">
        <x:v>86776.8275417983</x:v>
      </x:c>
      <x:c r="T1762" s="12">
        <x:v>286351.788543267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76694</x:v>
      </x:c>
      <x:c r="B1763" s="1">
        <x:v>44754.587031794</x:v>
      </x:c>
      <x:c r="C1763" s="6">
        <x:v>29.344851415</x:v>
      </x:c>
      <x:c r="D1763" s="14" t="s">
        <x:v>92</x:v>
      </x:c>
      <x:c r="E1763" s="15">
        <x:v>44733.6666795139</x:v>
      </x:c>
      <x:c r="F1763" t="s">
        <x:v>97</x:v>
      </x:c>
      <x:c r="G1763" s="6">
        <x:v>101.328626967696</x:v>
      </x:c>
      <x:c r="H1763" t="s">
        <x:v>95</x:v>
      </x:c>
      <x:c r="I1763" s="6">
        <x:v>29.6124730100332</x:v>
      </x:c>
      <x:c r="J1763" t="s">
        <x:v>93</x:v>
      </x:c>
      <x:c r="K1763" s="6">
        <x:v>1018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20.383</x:v>
      </x:c>
      <x:c r="S1763" s="8">
        <x:v>86775.3266278581</x:v>
      </x:c>
      <x:c r="T1763" s="12">
        <x:v>286339.350175098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76698</x:v>
      </x:c>
      <x:c r="B1764" s="1">
        <x:v>44754.5870434028</x:v>
      </x:c>
      <x:c r="C1764" s="6">
        <x:v>29.3615792216667</x:v>
      </x:c>
      <x:c r="D1764" s="14" t="s">
        <x:v>92</x:v>
      </x:c>
      <x:c r="E1764" s="15">
        <x:v>44733.6666795139</x:v>
      </x:c>
      <x:c r="F1764" t="s">
        <x:v>97</x:v>
      </x:c>
      <x:c r="G1764" s="6">
        <x:v>101.356119003159</x:v>
      </x:c>
      <x:c r="H1764" t="s">
        <x:v>95</x:v>
      </x:c>
      <x:c r="I1764" s="6">
        <x:v>29.6124730100332</x:v>
      </x:c>
      <x:c r="J1764" t="s">
        <x:v>93</x:v>
      </x:c>
      <x:c r="K1764" s="6">
        <x:v>1018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20.38</x:v>
      </x:c>
      <x:c r="S1764" s="8">
        <x:v>86777.8591925465</x:v>
      </x:c>
      <x:c r="T1764" s="12">
        <x:v>286353.541589409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76709</x:v>
      </x:c>
      <x:c r="B1765" s="1">
        <x:v>44754.5870544792</x:v>
      </x:c>
      <x:c r="C1765" s="6">
        <x:v>29.37747148</x:v>
      </x:c>
      <x:c r="D1765" s="14" t="s">
        <x:v>92</x:v>
      </x:c>
      <x:c r="E1765" s="15">
        <x:v>44733.6666795139</x:v>
      </x:c>
      <x:c r="F1765" t="s">
        <x:v>97</x:v>
      </x:c>
      <x:c r="G1765" s="6">
        <x:v>101.334781035596</x:v>
      </x:c>
      <x:c r="H1765" t="s">
        <x:v>95</x:v>
      </x:c>
      <x:c r="I1765" s="6">
        <x:v>29.6063098757327</x:v>
      </x:c>
      <x:c r="J1765" t="s">
        <x:v>93</x:v>
      </x:c>
      <x:c r="K1765" s="6">
        <x:v>1018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20.383</x:v>
      </x:c>
      <x:c r="S1765" s="8">
        <x:v>86783.9882088518</x:v>
      </x:c>
      <x:c r="T1765" s="12">
        <x:v>286346.702954867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76715</x:v>
      </x:c>
      <x:c r="B1766" s="1">
        <x:v>44754.587066169</x:v>
      </x:c>
      <x:c r="C1766" s="6">
        <x:v>29.39431843</x:v>
      </x:c>
      <x:c r="D1766" s="14" t="s">
        <x:v>92</x:v>
      </x:c>
      <x:c r="E1766" s="15">
        <x:v>44733.6666795139</x:v>
      </x:c>
      <x:c r="F1766" t="s">
        <x:v>97</x:v>
      </x:c>
      <x:c r="G1766" s="6">
        <x:v>101.346953940466</x:v>
      </x:c>
      <x:c r="H1766" t="s">
        <x:v>95</x:v>
      </x:c>
      <x:c r="I1766" s="6">
        <x:v>29.6124730100332</x:v>
      </x:c>
      <x:c r="J1766" t="s">
        <x:v>93</x:v>
      </x:c>
      <x:c r="K1766" s="6">
        <x:v>1018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20.381</x:v>
      </x:c>
      <x:c r="S1766" s="8">
        <x:v>86775.4223766233</x:v>
      </x:c>
      <x:c r="T1766" s="12">
        <x:v>286339.831121831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76719</x:v>
      </x:c>
      <x:c r="B1767" s="1">
        <x:v>44754.5870777778</x:v>
      </x:c>
      <x:c r="C1767" s="6">
        <x:v>29.4110796983333</x:v>
      </x:c>
      <x:c r="D1767" s="14" t="s">
        <x:v>92</x:v>
      </x:c>
      <x:c r="E1767" s="15">
        <x:v>44733.6666795139</x:v>
      </x:c>
      <x:c r="F1767" t="s">
        <x:v>97</x:v>
      </x:c>
      <x:c r="G1767" s="6">
        <x:v>101.316457181164</x:v>
      </x:c>
      <x:c r="H1767" t="s">
        <x:v>95</x:v>
      </x:c>
      <x:c r="I1767" s="6">
        <x:v>29.6063098757327</x:v>
      </x:c>
      <x:c r="J1767" t="s">
        <x:v>93</x:v>
      </x:c>
      <x:c r="K1767" s="6">
        <x:v>1018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20.385</x:v>
      </x:c>
      <x:c r="S1767" s="8">
        <x:v>86780.350092627</x:v>
      </x:c>
      <x:c r="T1767" s="12">
        <x:v>286353.061526224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76726</x:v>
      </x:c>
      <x:c r="B1768" s="1">
        <x:v>44754.5870894329</x:v>
      </x:c>
      <x:c r="C1768" s="6">
        <x:v>29.427824305</x:v>
      </x:c>
      <x:c r="D1768" s="14" t="s">
        <x:v>92</x:v>
      </x:c>
      <x:c r="E1768" s="15">
        <x:v>44733.6666795139</x:v>
      </x:c>
      <x:c r="F1768" t="s">
        <x:v>97</x:v>
      </x:c>
      <x:c r="G1768" s="6">
        <x:v>101.343944538721</x:v>
      </x:c>
      <x:c r="H1768" t="s">
        <x:v>95</x:v>
      </x:c>
      <x:c r="I1768" s="6">
        <x:v>29.6063098757327</x:v>
      </x:c>
      <x:c r="J1768" t="s">
        <x:v>93</x:v>
      </x:c>
      <x:c r="K1768" s="6">
        <x:v>1018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20.382</x:v>
      </x:c>
      <x:c r="S1768" s="8">
        <x:v>86780.0306771795</x:v>
      </x:c>
      <x:c r="T1768" s="12">
        <x:v>286337.696819566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76731</x:v>
      </x:c>
      <x:c r="B1769" s="1">
        <x:v>44754.5871010417</x:v>
      </x:c>
      <x:c r="C1769" s="6">
        <x:v>29.4445436583333</x:v>
      </x:c>
      <x:c r="D1769" s="14" t="s">
        <x:v>92</x:v>
      </x:c>
      <x:c r="E1769" s="15">
        <x:v>44733.6666795139</x:v>
      </x:c>
      <x:c r="F1769" t="s">
        <x:v>97</x:v>
      </x:c>
      <x:c r="G1769" s="6">
        <x:v>101.298137528067</x:v>
      </x:c>
      <x:c r="H1769" t="s">
        <x:v>95</x:v>
      </x:c>
      <x:c r="I1769" s="6">
        <x:v>29.6063098757327</x:v>
      </x:c>
      <x:c r="J1769" t="s">
        <x:v>93</x:v>
      </x:c>
      <x:c r="K1769" s="6">
        <x:v>1018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20.387</x:v>
      </x:c>
      <x:c r="S1769" s="8">
        <x:v>86777.8874926034</x:v>
      </x:c>
      <x:c r="T1769" s="12">
        <x:v>286343.741264153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76734</x:v>
      </x:c>
      <x:c r="B1770" s="1">
        <x:v>44754.5871126505</x:v>
      </x:c>
      <x:c r="C1770" s="6">
        <x:v>29.4612903</x:v>
      </x:c>
      <x:c r="D1770" s="14" t="s">
        <x:v>92</x:v>
      </x:c>
      <x:c r="E1770" s="15">
        <x:v>44733.6666795139</x:v>
      </x:c>
      <x:c r="F1770" t="s">
        <x:v>97</x:v>
      </x:c>
      <x:c r="G1770" s="6">
        <x:v>101.316457181164</x:v>
      </x:c>
      <x:c r="H1770" t="s">
        <x:v>95</x:v>
      </x:c>
      <x:c r="I1770" s="6">
        <x:v>29.6063098757327</x:v>
      </x:c>
      <x:c r="J1770" t="s">
        <x:v>93</x:v>
      </x:c>
      <x:c r="K1770" s="6">
        <x:v>1018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20.385</x:v>
      </x:c>
      <x:c r="S1770" s="8">
        <x:v>86776.037192298</x:v>
      </x:c>
      <x:c r="T1770" s="12">
        <x:v>286339.41767554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76742</x:v>
      </x:c>
      <x:c r="B1771" s="1">
        <x:v>44754.5871238773</x:v>
      </x:c>
      <x:c r="C1771" s="6">
        <x:v>29.477433265</x:v>
      </x:c>
      <x:c r="D1771" s="14" t="s">
        <x:v>92</x:v>
      </x:c>
      <x:c r="E1771" s="15">
        <x:v>44733.6666795139</x:v>
      </x:c>
      <x:c r="F1771" t="s">
        <x:v>97</x:v>
      </x:c>
      <x:c r="G1771" s="6">
        <x:v>101.353109092671</x:v>
      </x:c>
      <x:c r="H1771" t="s">
        <x:v>95</x:v>
      </x:c>
      <x:c r="I1771" s="6">
        <x:v>29.6063098757327</x:v>
      </x:c>
      <x:c r="J1771" t="s">
        <x:v>93</x:v>
      </x:c>
      <x:c r="K1771" s="6">
        <x:v>1018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20.381</x:v>
      </x:c>
      <x:c r="S1771" s="8">
        <x:v>86771.8790500721</x:v>
      </x:c>
      <x:c r="T1771" s="12">
        <x:v>286340.56103475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76750</x:v>
      </x:c>
      <x:c r="B1772" s="1">
        <x:v>44754.5871354977</x:v>
      </x:c>
      <x:c r="C1772" s="6">
        <x:v>29.4941449266667</x:v>
      </x:c>
      <x:c r="D1772" s="14" t="s">
        <x:v>92</x:v>
      </x:c>
      <x:c r="E1772" s="15">
        <x:v>44733.6666795139</x:v>
      </x:c>
      <x:c r="F1772" t="s">
        <x:v>97</x:v>
      </x:c>
      <x:c r="G1772" s="6">
        <x:v>101.334781035596</x:v>
      </x:c>
      <x:c r="H1772" t="s">
        <x:v>95</x:v>
      </x:c>
      <x:c r="I1772" s="6">
        <x:v>29.6063098757327</x:v>
      </x:c>
      <x:c r="J1772" t="s">
        <x:v>93</x:v>
      </x:c>
      <x:c r="K1772" s="6">
        <x:v>1018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20.383</x:v>
      </x:c>
      <x:c r="S1772" s="8">
        <x:v>86773.0814905103</x:v>
      </x:c>
      <x:c r="T1772" s="12">
        <x:v>286340.319522155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76752</x:v>
      </x:c>
      <x:c r="B1773" s="1">
        <x:v>44754.5871471065</x:v>
      </x:c>
      <x:c r="C1773" s="6">
        <x:v>29.5108741066667</x:v>
      </x:c>
      <x:c r="D1773" s="14" t="s">
        <x:v>92</x:v>
      </x:c>
      <x:c r="E1773" s="15">
        <x:v>44733.6666795139</x:v>
      </x:c>
      <x:c r="F1773" t="s">
        <x:v>97</x:v>
      </x:c>
      <x:c r="G1773" s="6">
        <x:v>101.291985628043</x:v>
      </x:c>
      <x:c r="H1773" t="s">
        <x:v>95</x:v>
      </x:c>
      <x:c r="I1773" s="6">
        <x:v>29.6124730100332</x:v>
      </x:c>
      <x:c r="J1773" t="s">
        <x:v>93</x:v>
      </x:c>
      <x:c r="K1773" s="6">
        <x:v>1018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20.387</x:v>
      </x:c>
      <x:c r="S1773" s="8">
        <x:v>86773.5510340588</x:v>
      </x:c>
      <x:c r="T1773" s="12">
        <x:v>286334.460967994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76762</x:v>
      </x:c>
      <x:c r="B1774" s="1">
        <x:v>44754.5871586806</x:v>
      </x:c>
      <x:c r="C1774" s="6">
        <x:v>29.5275852816667</x:v>
      </x:c>
      <x:c r="D1774" s="14" t="s">
        <x:v>92</x:v>
      </x:c>
      <x:c r="E1774" s="15">
        <x:v>44733.6666795139</x:v>
      </x:c>
      <x:c r="F1774" t="s">
        <x:v>97</x:v>
      </x:c>
      <x:c r="G1774" s="6">
        <x:v>101.201732077141</x:v>
      </x:c>
      <x:c r="H1774" t="s">
        <x:v>95</x:v>
      </x:c>
      <x:c r="I1774" s="6">
        <x:v>29.6124730100332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20.386</x:v>
      </x:c>
      <x:c r="S1774" s="8">
        <x:v>86772.7619023012</x:v>
      </x:c>
      <x:c r="T1774" s="12">
        <x:v>286346.281035399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76768</x:v>
      </x:c>
      <x:c r="B1775" s="1">
        <x:v>44754.5871703356</x:v>
      </x:c>
      <x:c r="C1775" s="6">
        <x:v>29.5443130633333</x:v>
      </x:c>
      <x:c r="D1775" s="14" t="s">
        <x:v>92</x:v>
      </x:c>
      <x:c r="E1775" s="15">
        <x:v>44733.6666795139</x:v>
      </x:c>
      <x:c r="F1775" t="s">
        <x:v>97</x:v>
      </x:c>
      <x:c r="G1775" s="6">
        <x:v>101.3806090611</x:v>
      </x:c>
      <x:c r="H1775" t="s">
        <x:v>95</x:v>
      </x:c>
      <x:c r="I1775" s="6">
        <x:v>29.6063098757327</x:v>
      </x:c>
      <x:c r="J1775" t="s">
        <x:v>93</x:v>
      </x:c>
      <x:c r="K1775" s="6">
        <x:v>1018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20.378</x:v>
      </x:c>
      <x:c r="S1775" s="8">
        <x:v>86769.5123244555</x:v>
      </x:c>
      <x:c r="T1775" s="12">
        <x:v>286343.332151509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76771</x:v>
      </x:c>
      <x:c r="B1776" s="1">
        <x:v>44754.5871819097</x:v>
      </x:c>
      <x:c r="C1776" s="6">
        <x:v>29.5610299683333</x:v>
      </x:c>
      <x:c r="D1776" s="14" t="s">
        <x:v>92</x:v>
      </x:c>
      <x:c r="E1776" s="15">
        <x:v>44733.6666795139</x:v>
      </x:c>
      <x:c r="F1776" t="s">
        <x:v>97</x:v>
      </x:c>
      <x:c r="G1776" s="6">
        <x:v>101.33177268727</x:v>
      </x:c>
      <x:c r="H1776" t="s">
        <x:v>95</x:v>
      </x:c>
      <x:c r="I1776" s="6">
        <x:v>29.6001467527558</x:v>
      </x:c>
      <x:c r="J1776" t="s">
        <x:v>93</x:v>
      </x:c>
      <x:c r="K1776" s="6">
        <x:v>1018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20.384</x:v>
      </x:c>
      <x:c r="S1776" s="8">
        <x:v>86770.3061770877</x:v>
      </x:c>
      <x:c r="T1776" s="12">
        <x:v>286338.987348599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76778</x:v>
      </x:c>
      <x:c r="B1777" s="1">
        <x:v>44754.5871935532</x:v>
      </x:c>
      <x:c r="C1777" s="6">
        <x:v>29.577774025</x:v>
      </x:c>
      <x:c r="D1777" s="14" t="s">
        <x:v>92</x:v>
      </x:c>
      <x:c r="E1777" s="15">
        <x:v>44733.6666795139</x:v>
      </x:c>
      <x:c r="F1777" t="s">
        <x:v>97</x:v>
      </x:c>
      <x:c r="G1777" s="6">
        <x:v>101.334781035596</x:v>
      </x:c>
      <x:c r="H1777" t="s">
        <x:v>95</x:v>
      </x:c>
      <x:c r="I1777" s="6">
        <x:v>29.6063098757327</x:v>
      </x:c>
      <x:c r="J1777" t="s">
        <x:v>93</x:v>
      </x:c>
      <x:c r="K1777" s="6">
        <x:v>1018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20.383</x:v>
      </x:c>
      <x:c r="S1777" s="8">
        <x:v>86770.1849228083</x:v>
      </x:c>
      <x:c r="T1777" s="12">
        <x:v>286340.964208424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76785</x:v>
      </x:c>
      <x:c r="B1778" s="1">
        <x:v>44754.5872052893</x:v>
      </x:c>
      <x:c r="C1778" s="6">
        <x:v>29.5946522883333</x:v>
      </x:c>
      <x:c r="D1778" s="14" t="s">
        <x:v>92</x:v>
      </x:c>
      <x:c r="E1778" s="15">
        <x:v>44733.6666795139</x:v>
      </x:c>
      <x:c r="F1778" t="s">
        <x:v>97</x:v>
      </x:c>
      <x:c r="G1778" s="6">
        <x:v>101.353109092671</x:v>
      </x:c>
      <x:c r="H1778" t="s">
        <x:v>95</x:v>
      </x:c>
      <x:c r="I1778" s="6">
        <x:v>29.6063098757327</x:v>
      </x:c>
      <x:c r="J1778" t="s">
        <x:v>93</x:v>
      </x:c>
      <x:c r="K1778" s="6">
        <x:v>1018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20.381</x:v>
      </x:c>
      <x:c r="S1778" s="8">
        <x:v>86771.0697939448</x:v>
      </x:c>
      <x:c r="T1778" s="12">
        <x:v>286343.025554782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76793</x:v>
      </x:c>
      <x:c r="B1779" s="1">
        <x:v>44754.5872169792</x:v>
      </x:c>
      <x:c r="C1779" s="6">
        <x:v>29.6115301233333</x:v>
      </x:c>
      <x:c r="D1779" s="14" t="s">
        <x:v>92</x:v>
      </x:c>
      <x:c r="E1779" s="15">
        <x:v>44733.6666795139</x:v>
      </x:c>
      <x:c r="F1779" t="s">
        <x:v>97</x:v>
      </x:c>
      <x:c r="G1779" s="6">
        <x:v>101.30729682953</x:v>
      </x:c>
      <x:c r="H1779" t="s">
        <x:v>95</x:v>
      </x:c>
      <x:c r="I1779" s="6">
        <x:v>29.6063098757327</x:v>
      </x:c>
      <x:c r="J1779" t="s">
        <x:v>93</x:v>
      </x:c>
      <x:c r="K1779" s="6">
        <x:v>1018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20.386</x:v>
      </x:c>
      <x:c r="S1779" s="8">
        <x:v>86772.1726866903</x:v>
      </x:c>
      <x:c r="T1779" s="12">
        <x:v>286338.772774983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76794</x:v>
      </x:c>
      <x:c r="B1780" s="1">
        <x:v>44754.587228044</x:v>
      </x:c>
      <x:c r="C1780" s="6">
        <x:v>29.6274217983333</x:v>
      </x:c>
      <x:c r="D1780" s="14" t="s">
        <x:v>92</x:v>
      </x:c>
      <x:c r="E1780" s="15">
        <x:v>44733.6666795139</x:v>
      </x:c>
      <x:c r="F1780" t="s">
        <x:v>97</x:v>
      </x:c>
      <x:c r="G1780" s="6">
        <x:v>101.325618583132</x:v>
      </x:c>
      <x:c r="H1780" t="s">
        <x:v>95</x:v>
      </x:c>
      <x:c r="I1780" s="6">
        <x:v>29.6063098757327</x:v>
      </x:c>
      <x:c r="J1780" t="s">
        <x:v>93</x:v>
      </x:c>
      <x:c r="K1780" s="6">
        <x:v>1018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20.384</x:v>
      </x:c>
      <x:c r="S1780" s="8">
        <x:v>86764.3823350306</x:v>
      </x:c>
      <x:c r="T1780" s="12">
        <x:v>286320.300130384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76801</x:v>
      </x:c>
      <x:c r="B1781" s="1">
        <x:v>44754.5872396181</x:v>
      </x:c>
      <x:c r="C1781" s="6">
        <x:v>29.6441328866667</x:v>
      </x:c>
      <x:c r="D1781" s="14" t="s">
        <x:v>92</x:v>
      </x:c>
      <x:c r="E1781" s="15">
        <x:v>44733.6666795139</x:v>
      </x:c>
      <x:c r="F1781" t="s">
        <x:v>97</x:v>
      </x:c>
      <x:c r="G1781" s="6">
        <x:v>101.325618583132</x:v>
      </x:c>
      <x:c r="H1781" t="s">
        <x:v>95</x:v>
      </x:c>
      <x:c r="I1781" s="6">
        <x:v>29.6063098757327</x:v>
      </x:c>
      <x:c r="J1781" t="s">
        <x:v>93</x:v>
      </x:c>
      <x:c r="K1781" s="6">
        <x:v>1018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20.384</x:v>
      </x:c>
      <x:c r="S1781" s="8">
        <x:v>86765.1850985598</x:v>
      </x:c>
      <x:c r="T1781" s="12">
        <x:v>286328.990605429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76810</x:v>
      </x:c>
      <x:c r="B1782" s="1">
        <x:v>44754.5872513542</x:v>
      </x:c>
      <x:c r="C1782" s="6">
        <x:v>29.661011125</x:v>
      </x:c>
      <x:c r="D1782" s="14" t="s">
        <x:v>92</x:v>
      </x:c>
      <x:c r="E1782" s="15">
        <x:v>44733.6666795139</x:v>
      </x:c>
      <x:c r="F1782" t="s">
        <x:v>97</x:v>
      </x:c>
      <x:c r="G1782" s="6">
        <x:v>101.30729682953</x:v>
      </x:c>
      <x:c r="H1782" t="s">
        <x:v>95</x:v>
      </x:c>
      <x:c r="I1782" s="6">
        <x:v>29.6063098757327</x:v>
      </x:c>
      <x:c r="J1782" t="s">
        <x:v>93</x:v>
      </x:c>
      <x:c r="K1782" s="6">
        <x:v>1018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20.386</x:v>
      </x:c>
      <x:c r="S1782" s="8">
        <x:v>86777.6824833732</x:v>
      </x:c>
      <x:c r="T1782" s="12">
        <x:v>286350.521845802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76815</x:v>
      </x:c>
      <x:c r="B1783" s="1">
        <x:v>44754.5872630787</x:v>
      </x:c>
      <x:c r="C1783" s="6">
        <x:v>29.6778787533333</x:v>
      </x:c>
      <x:c r="D1783" s="14" t="s">
        <x:v>92</x:v>
      </x:c>
      <x:c r="E1783" s="15">
        <x:v>44733.6666795139</x:v>
      </x:c>
      <x:c r="F1783" t="s">
        <x:v>97</x:v>
      </x:c>
      <x:c r="G1783" s="6">
        <x:v>101.362274697608</x:v>
      </x:c>
      <x:c r="H1783" t="s">
        <x:v>95</x:v>
      </x:c>
      <x:c r="I1783" s="6">
        <x:v>29.6063098757327</x:v>
      </x:c>
      <x:c r="J1783" t="s">
        <x:v>93</x:v>
      </x:c>
      <x:c r="K1783" s="6">
        <x:v>1018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20.38</x:v>
      </x:c>
      <x:c r="S1783" s="8">
        <x:v>86772.3486209181</x:v>
      </x:c>
      <x:c r="T1783" s="12">
        <x:v>286345.197237641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76823</x:v>
      </x:c>
      <x:c r="B1784" s="1">
        <x:v>44754.5872746875</x:v>
      </x:c>
      <x:c r="C1784" s="6">
        <x:v>29.6946232866667</x:v>
      </x:c>
      <x:c r="D1784" s="14" t="s">
        <x:v>92</x:v>
      </x:c>
      <x:c r="E1784" s="15">
        <x:v>44733.6666795139</x:v>
      </x:c>
      <x:c r="F1784" t="s">
        <x:v>97</x:v>
      </x:c>
      <x:c r="G1784" s="6">
        <x:v>101.253645786397</x:v>
      </x:c>
      <x:c r="H1784" t="s">
        <x:v>95</x:v>
      </x:c>
      <x:c r="I1784" s="6">
        <x:v>29.6063098757327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20.381</x:v>
      </x:c>
      <x:c r="S1784" s="8">
        <x:v>86770.7486160397</x:v>
      </x:c>
      <x:c r="T1784" s="12">
        <x:v>286332.164747511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76828</x:v>
      </x:c>
      <x:c r="B1785" s="1">
        <x:v>44754.5872864236</x:v>
      </x:c>
      <x:c r="C1785" s="6">
        <x:v>29.7114761016667</x:v>
      </x:c>
      <x:c r="D1785" s="14" t="s">
        <x:v>92</x:v>
      </x:c>
      <x:c r="E1785" s="15">
        <x:v>44733.6666795139</x:v>
      </x:c>
      <x:c r="F1785" t="s">
        <x:v>97</x:v>
      </x:c>
      <x:c r="G1785" s="6">
        <x:v>101.340935681847</x:v>
      </x:c>
      <x:c r="H1785" t="s">
        <x:v>95</x:v>
      </x:c>
      <x:c r="I1785" s="6">
        <x:v>29.6001467527558</x:v>
      </x:c>
      <x:c r="J1785" t="s">
        <x:v>93</x:v>
      </x:c>
      <x:c r="K1785" s="6">
        <x:v>1018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20.383</x:v>
      </x:c>
      <x:c r="S1785" s="8">
        <x:v>86771.5289518126</x:v>
      </x:c>
      <x:c r="T1785" s="12">
        <x:v>286329.101436164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76832</x:v>
      </x:c>
      <x:c r="B1786" s="1">
        <x:v>44754.5872974884</x:v>
      </x:c>
      <x:c r="C1786" s="6">
        <x:v>29.727435335</x:v>
      </x:c>
      <x:c r="D1786" s="14" t="s">
        <x:v>92</x:v>
      </x:c>
      <x:c r="E1786" s="15">
        <x:v>44733.6666795139</x:v>
      </x:c>
      <x:c r="F1786" t="s">
        <x:v>97</x:v>
      </x:c>
      <x:c r="G1786" s="6">
        <x:v>101.313449849627</x:v>
      </x:c>
      <x:c r="H1786" t="s">
        <x:v>95</x:v>
      </x:c>
      <x:c r="I1786" s="6">
        <x:v>29.6001467527558</x:v>
      </x:c>
      <x:c r="J1786" t="s">
        <x:v>93</x:v>
      </x:c>
      <x:c r="K1786" s="6">
        <x:v>1018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20.386</x:v>
      </x:c>
      <x:c r="S1786" s="8">
        <x:v>86766.1180890585</x:v>
      </x:c>
      <x:c r="T1786" s="12">
        <x:v>286338.524886187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76837</x:v>
      </x:c>
      <x:c r="B1787" s="1">
        <x:v>44754.5873091088</x:v>
      </x:c>
      <x:c r="C1787" s="6">
        <x:v>29.744179875</x:v>
      </x:c>
      <x:c r="D1787" s="14" t="s">
        <x:v>92</x:v>
      </x:c>
      <x:c r="E1787" s="15">
        <x:v>44733.6666795139</x:v>
      </x:c>
      <x:c r="F1787" t="s">
        <x:v>97</x:v>
      </x:c>
      <x:c r="G1787" s="6">
        <x:v>101.33177268727</x:v>
      </x:c>
      <x:c r="H1787" t="s">
        <x:v>95</x:v>
      </x:c>
      <x:c r="I1787" s="6">
        <x:v>29.6001467527558</x:v>
      </x:c>
      <x:c r="J1787" t="s">
        <x:v>93</x:v>
      </x:c>
      <x:c r="K1787" s="6">
        <x:v>1018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20.384</x:v>
      </x:c>
      <x:c r="S1787" s="8">
        <x:v>86770.3513904662</x:v>
      </x:c>
      <x:c r="T1787" s="12">
        <x:v>286342.506618495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76844</x:v>
      </x:c>
      <x:c r="B1788" s="1">
        <x:v>44754.5873207176</x:v>
      </x:c>
      <x:c r="C1788" s="6">
        <x:v>29.7608930633333</x:v>
      </x:c>
      <x:c r="D1788" s="14" t="s">
        <x:v>92</x:v>
      </x:c>
      <x:c r="E1788" s="15">
        <x:v>44733.6666795139</x:v>
      </x:c>
      <x:c r="F1788" t="s">
        <x:v>97</x:v>
      </x:c>
      <x:c r="G1788" s="6">
        <x:v>101.310304197325</x:v>
      </x:c>
      <x:c r="H1788" t="s">
        <x:v>95</x:v>
      </x:c>
      <x:c r="I1788" s="6">
        <x:v>29.6124730100332</x:v>
      </x:c>
      <x:c r="J1788" t="s">
        <x:v>93</x:v>
      </x:c>
      <x:c r="K1788" s="6">
        <x:v>1018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20.385</x:v>
      </x:c>
      <x:c r="S1788" s="8">
        <x:v>86772.1813503916</x:v>
      </x:c>
      <x:c r="T1788" s="12">
        <x:v>286335.840563113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76848</x:v>
      </x:c>
      <x:c r="B1789" s="1">
        <x:v>44754.5873323264</x:v>
      </x:c>
      <x:c r="C1789" s="6">
        <x:v>29.7776059933333</x:v>
      </x:c>
      <x:c r="D1789" s="14" t="s">
        <x:v>92</x:v>
      </x:c>
      <x:c r="E1789" s="15">
        <x:v>44733.6666795139</x:v>
      </x:c>
      <x:c r="F1789" t="s">
        <x:v>97</x:v>
      </x:c>
      <x:c r="G1789" s="6">
        <x:v>101.334781035596</x:v>
      </x:c>
      <x:c r="H1789" t="s">
        <x:v>95</x:v>
      </x:c>
      <x:c r="I1789" s="6">
        <x:v>29.6063098757327</x:v>
      </x:c>
      <x:c r="J1789" t="s">
        <x:v>93</x:v>
      </x:c>
      <x:c r="K1789" s="6">
        <x:v>1018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20.383</x:v>
      </x:c>
      <x:c r="S1789" s="8">
        <x:v>86772.3913162732</x:v>
      </x:c>
      <x:c r="T1789" s="12">
        <x:v>286331.408897007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76855</x:v>
      </x:c>
      <x:c r="B1790" s="1">
        <x:v>44754.5873439815</x:v>
      </x:c>
      <x:c r="C1790" s="6">
        <x:v>29.7943928533333</x:v>
      </x:c>
      <x:c r="D1790" s="14" t="s">
        <x:v>92</x:v>
      </x:c>
      <x:c r="E1790" s="15">
        <x:v>44733.6666795139</x:v>
      </x:c>
      <x:c r="F1790" t="s">
        <x:v>97</x:v>
      </x:c>
      <x:c r="G1790" s="6">
        <x:v>101.313449849627</x:v>
      </x:c>
      <x:c r="H1790" t="s">
        <x:v>95</x:v>
      </x:c>
      <x:c r="I1790" s="6">
        <x:v>29.6001467527558</x:v>
      </x:c>
      <x:c r="J1790" t="s">
        <x:v>93</x:v>
      </x:c>
      <x:c r="K1790" s="6">
        <x:v>1018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20.386</x:v>
      </x:c>
      <x:c r="S1790" s="8">
        <x:v>86760.7485841665</x:v>
      </x:c>
      <x:c r="T1790" s="12">
        <x:v>286336.997868851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76862</x:v>
      </x:c>
      <x:c r="B1791" s="1">
        <x:v>44754.587355706</x:v>
      </x:c>
      <x:c r="C1791" s="6">
        <x:v>29.8112878283333</x:v>
      </x:c>
      <x:c r="D1791" s="14" t="s">
        <x:v>92</x:v>
      </x:c>
      <x:c r="E1791" s="15">
        <x:v>44733.6666795139</x:v>
      </x:c>
      <x:c r="F1791" t="s">
        <x:v>97</x:v>
      </x:c>
      <x:c r="G1791" s="6">
        <x:v>101.368430970563</x:v>
      </x:c>
      <x:c r="H1791" t="s">
        <x:v>95</x:v>
      </x:c>
      <x:c r="I1791" s="6">
        <x:v>29.6001467527558</x:v>
      </x:c>
      <x:c r="J1791" t="s">
        <x:v>93</x:v>
      </x:c>
      <x:c r="K1791" s="6">
        <x:v>1018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20.38</x:v>
      </x:c>
      <x:c r="S1791" s="8">
        <x:v>86766.7568149771</x:v>
      </x:c>
      <x:c r="T1791" s="12">
        <x:v>286333.091757093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76867</x:v>
      </x:c>
      <x:c r="B1792" s="1">
        <x:v>44754.5873673264</x:v>
      </x:c>
      <x:c r="C1792" s="6">
        <x:v>29.827998955</x:v>
      </x:c>
      <x:c r="D1792" s="14" t="s">
        <x:v>92</x:v>
      </x:c>
      <x:c r="E1792" s="15">
        <x:v>44733.6666795139</x:v>
      </x:c>
      <x:c r="F1792" t="s">
        <x:v>97</x:v>
      </x:c>
      <x:c r="G1792" s="6">
        <x:v>101.353109092671</x:v>
      </x:c>
      <x:c r="H1792" t="s">
        <x:v>95</x:v>
      </x:c>
      <x:c r="I1792" s="6">
        <x:v>29.6063098757327</x:v>
      </x:c>
      <x:c r="J1792" t="s">
        <x:v>93</x:v>
      </x:c>
      <x:c r="K1792" s="6">
        <x:v>1018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20.381</x:v>
      </x:c>
      <x:c r="S1792" s="8">
        <x:v>86774.3754572284</x:v>
      </x:c>
      <x:c r="T1792" s="12">
        <x:v>286348.215406034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76873</x:v>
      </x:c>
      <x:c r="B1793" s="1">
        <x:v>44754.5873789352</x:v>
      </x:c>
      <x:c r="C1793" s="6">
        <x:v>29.844742955</x:v>
      </x:c>
      <x:c r="D1793" s="14" t="s">
        <x:v>92</x:v>
      </x:c>
      <x:c r="E1793" s="15">
        <x:v>44733.6666795139</x:v>
      </x:c>
      <x:c r="F1793" t="s">
        <x:v>97</x:v>
      </x:c>
      <x:c r="G1793" s="6">
        <x:v>101.35926482333</x:v>
      </x:c>
      <x:c r="H1793" t="s">
        <x:v>95</x:v>
      </x:c>
      <x:c r="I1793" s="6">
        <x:v>29.6001467527558</x:v>
      </x:c>
      <x:c r="J1793" t="s">
        <x:v>93</x:v>
      </x:c>
      <x:c r="K1793" s="6">
        <x:v>1018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20.381</x:v>
      </x:c>
      <x:c r="S1793" s="8">
        <x:v>86767.7742818538</x:v>
      </x:c>
      <x:c r="T1793" s="12">
        <x:v>286338.547172044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76881</x:v>
      </x:c>
      <x:c r="B1794" s="1">
        <x:v>44754.587390081</x:v>
      </x:c>
      <x:c r="C1794" s="6">
        <x:v>29.8607689666667</x:v>
      </x:c>
      <x:c r="D1794" s="14" t="s">
        <x:v>92</x:v>
      </x:c>
      <x:c r="E1794" s="15">
        <x:v>44733.6666795139</x:v>
      </x:c>
      <x:c r="F1794" t="s">
        <x:v>97</x:v>
      </x:c>
      <x:c r="G1794" s="6">
        <x:v>101.343944538721</x:v>
      </x:c>
      <x:c r="H1794" t="s">
        <x:v>95</x:v>
      </x:c>
      <x:c r="I1794" s="6">
        <x:v>29.6063098757327</x:v>
      </x:c>
      <x:c r="J1794" t="s">
        <x:v>93</x:v>
      </x:c>
      <x:c r="K1794" s="6">
        <x:v>1018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20.382</x:v>
      </x:c>
      <x:c r="S1794" s="8">
        <x:v>86772.9604668258</x:v>
      </x:c>
      <x:c r="T1794" s="12">
        <x:v>286334.40288044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76886</x:v>
      </x:c>
      <x:c r="B1795" s="1">
        <x:v>44754.5874017014</x:v>
      </x:c>
      <x:c r="C1795" s="6">
        <x:v>29.8774803533333</x:v>
      </x:c>
      <x:c r="D1795" s="14" t="s">
        <x:v>92</x:v>
      </x:c>
      <x:c r="E1795" s="15">
        <x:v>44733.6666795139</x:v>
      </x:c>
      <x:c r="F1795" t="s">
        <x:v>97</x:v>
      </x:c>
      <x:c r="G1795" s="6">
        <x:v>101.325618583132</x:v>
      </x:c>
      <x:c r="H1795" t="s">
        <x:v>95</x:v>
      </x:c>
      <x:c r="I1795" s="6">
        <x:v>29.6063098757327</x:v>
      </x:c>
      <x:c r="J1795" t="s">
        <x:v>93</x:v>
      </x:c>
      <x:c r="K1795" s="6">
        <x:v>1018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20.384</x:v>
      </x:c>
      <x:c r="S1795" s="8">
        <x:v>86767.3743322017</x:v>
      </x:c>
      <x:c r="T1795" s="12">
        <x:v>286330.655353411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76894</x:v>
      </x:c>
      <x:c r="B1796" s="1">
        <x:v>44754.5874133449</x:v>
      </x:c>
      <x:c r="C1796" s="6">
        <x:v>29.89427497</x:v>
      </x:c>
      <x:c r="D1796" s="14" t="s">
        <x:v>92</x:v>
      </x:c>
      <x:c r="E1796" s="15">
        <x:v>44733.6666795139</x:v>
      </x:c>
      <x:c r="F1796" t="s">
        <x:v>97</x:v>
      </x:c>
      <x:c r="G1796" s="6">
        <x:v>101.334781035596</x:v>
      </x:c>
      <x:c r="H1796" t="s">
        <x:v>95</x:v>
      </x:c>
      <x:c r="I1796" s="6">
        <x:v>29.6063098757327</x:v>
      </x:c>
      <x:c r="J1796" t="s">
        <x:v>93</x:v>
      </x:c>
      <x:c r="K1796" s="6">
        <x:v>1018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20.383</x:v>
      </x:c>
      <x:c r="S1796" s="8">
        <x:v>86766.5404618775</x:v>
      </x:c>
      <x:c r="T1796" s="12">
        <x:v>286340.6188034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76896</x:v>
      </x:c>
      <x:c r="B1797" s="1">
        <x:v>44754.5874249653</x:v>
      </x:c>
      <x:c r="C1797" s="6">
        <x:v>29.911005015</x:v>
      </x:c>
      <x:c r="D1797" s="14" t="s">
        <x:v>92</x:v>
      </x:c>
      <x:c r="E1797" s="15">
        <x:v>44733.6666795139</x:v>
      </x:c>
      <x:c r="F1797" t="s">
        <x:v>97</x:v>
      </x:c>
      <x:c r="G1797" s="6">
        <x:v>101.328626967696</x:v>
      </x:c>
      <x:c r="H1797" t="s">
        <x:v>95</x:v>
      </x:c>
      <x:c r="I1797" s="6">
        <x:v>29.6124730100332</x:v>
      </x:c>
      <x:c r="J1797" t="s">
        <x:v>93</x:v>
      </x:c>
      <x:c r="K1797" s="6">
        <x:v>1018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20.383</x:v>
      </x:c>
      <x:c r="S1797" s="8">
        <x:v>86764.0452830787</x:v>
      </x:c>
      <x:c r="T1797" s="12">
        <x:v>286325.824447403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76904</x:v>
      </x:c>
      <x:c r="B1798" s="1">
        <x:v>44754.5874365741</x:v>
      </x:c>
      <x:c r="C1798" s="6">
        <x:v>29.9277327883333</x:v>
      </x:c>
      <x:c r="D1798" s="14" t="s">
        <x:v>92</x:v>
      </x:c>
      <x:c r="E1798" s="15">
        <x:v>44733.6666795139</x:v>
      </x:c>
      <x:c r="F1798" t="s">
        <x:v>97</x:v>
      </x:c>
      <x:c r="G1798" s="6">
        <x:v>101.343944538721</x:v>
      </x:c>
      <x:c r="H1798" t="s">
        <x:v>95</x:v>
      </x:c>
      <x:c r="I1798" s="6">
        <x:v>29.6063098757327</x:v>
      </x:c>
      <x:c r="J1798" t="s">
        <x:v>93</x:v>
      </x:c>
      <x:c r="K1798" s="6">
        <x:v>1018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20.382</x:v>
      </x:c>
      <x:c r="S1798" s="8">
        <x:v>86758.3951229783</x:v>
      </x:c>
      <x:c r="T1798" s="12">
        <x:v>286333.874691469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76909</x:v>
      </x:c>
      <x:c r="B1799" s="1">
        <x:v>44754.5874482292</x:v>
      </x:c>
      <x:c r="C1799" s="6">
        <x:v>29.9445279966667</x:v>
      </x:c>
      <x:c r="D1799" s="14" t="s">
        <x:v>92</x:v>
      </x:c>
      <x:c r="E1799" s="15">
        <x:v>44733.6666795139</x:v>
      </x:c>
      <x:c r="F1799" t="s">
        <x:v>97</x:v>
      </x:c>
      <x:c r="G1799" s="6">
        <x:v>101.270665923063</x:v>
      </x:c>
      <x:c r="H1799" t="s">
        <x:v>95</x:v>
      </x:c>
      <x:c r="I1799" s="6">
        <x:v>29.6063098757327</x:v>
      </x:c>
      <x:c r="J1799" t="s">
        <x:v>93</x:v>
      </x:c>
      <x:c r="K1799" s="6">
        <x:v>1018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20.39</x:v>
      </x:c>
      <x:c r="S1799" s="8">
        <x:v>86759.2327988584</x:v>
      </x:c>
      <x:c r="T1799" s="12">
        <x:v>286338.153980683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76916</x:v>
      </x:c>
      <x:c r="B1800" s="1">
        <x:v>44754.587459838</x:v>
      </x:c>
      <x:c r="C1800" s="6">
        <x:v>29.9612509466667</x:v>
      </x:c>
      <x:c r="D1800" s="14" t="s">
        <x:v>92</x:v>
      </x:c>
      <x:c r="E1800" s="15">
        <x:v>44733.6666795139</x:v>
      </x:c>
      <x:c r="F1800" t="s">
        <x:v>97</x:v>
      </x:c>
      <x:c r="G1800" s="6">
        <x:v>101.362274697608</x:v>
      </x:c>
      <x:c r="H1800" t="s">
        <x:v>95</x:v>
      </x:c>
      <x:c r="I1800" s="6">
        <x:v>29.6063098757327</x:v>
      </x:c>
      <x:c r="J1800" t="s">
        <x:v>93</x:v>
      </x:c>
      <x:c r="K1800" s="6">
        <x:v>1018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20.38</x:v>
      </x:c>
      <x:c r="S1800" s="8">
        <x:v>86764.4882891736</x:v>
      </x:c>
      <x:c r="T1800" s="12">
        <x:v>286337.469050453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76921</x:v>
      </x:c>
      <x:c r="B1801" s="1">
        <x:v>44754.5874714931</x:v>
      </x:c>
      <x:c r="C1801" s="6">
        <x:v>29.9780289016667</x:v>
      </x:c>
      <x:c r="D1801" s="14" t="s">
        <x:v>92</x:v>
      </x:c>
      <x:c r="E1801" s="15">
        <x:v>44733.6666795139</x:v>
      </x:c>
      <x:c r="F1801" t="s">
        <x:v>97</x:v>
      </x:c>
      <x:c r="G1801" s="6">
        <x:v>101.353109092671</x:v>
      </x:c>
      <x:c r="H1801" t="s">
        <x:v>95</x:v>
      </x:c>
      <x:c r="I1801" s="6">
        <x:v>29.6063098757327</x:v>
      </x:c>
      <x:c r="J1801" t="s">
        <x:v>93</x:v>
      </x:c>
      <x:c r="K1801" s="6">
        <x:v>1018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20.381</x:v>
      </x:c>
      <x:c r="S1801" s="8">
        <x:v>86763.7390232026</x:v>
      </x:c>
      <x:c r="T1801" s="12">
        <x:v>286336.181734487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76931</x:v>
      </x:c>
      <x:c r="B1802" s="1">
        <x:v>44754.5874831366</x:v>
      </x:c>
      <x:c r="C1802" s="6">
        <x:v>29.99477666</x:v>
      </x:c>
      <x:c r="D1802" s="14" t="s">
        <x:v>92</x:v>
      </x:c>
      <x:c r="E1802" s="15">
        <x:v>44733.6666795139</x:v>
      </x:c>
      <x:c r="F1802" t="s">
        <x:v>97</x:v>
      </x:c>
      <x:c r="G1802" s="6">
        <x:v>101.343944538721</x:v>
      </x:c>
      <x:c r="H1802" t="s">
        <x:v>95</x:v>
      </x:c>
      <x:c r="I1802" s="6">
        <x:v>29.6063098757327</x:v>
      </x:c>
      <x:c r="J1802" t="s">
        <x:v>93</x:v>
      </x:c>
      <x:c r="K1802" s="6">
        <x:v>1018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20.382</x:v>
      </x:c>
      <x:c r="S1802" s="8">
        <x:v>86763.8198254299</x:v>
      </x:c>
      <x:c r="T1802" s="12">
        <x:v>286332.991202254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76937</x:v>
      </x:c>
      <x:c r="B1803" s="1">
        <x:v>44754.5874947917</x:v>
      </x:c>
      <x:c r="C1803" s="6">
        <x:v>30.01153805</x:v>
      </x:c>
      <x:c r="D1803" s="14" t="s">
        <x:v>92</x:v>
      </x:c>
      <x:c r="E1803" s="15">
        <x:v>44733.6666795139</x:v>
      </x:c>
      <x:c r="F1803" t="s">
        <x:v>97</x:v>
      </x:c>
      <x:c r="G1803" s="6">
        <x:v>101.325618583132</x:v>
      </x:c>
      <x:c r="H1803" t="s">
        <x:v>95</x:v>
      </x:c>
      <x:c r="I1803" s="6">
        <x:v>29.6063098757327</x:v>
      </x:c>
      <x:c r="J1803" t="s">
        <x:v>93</x:v>
      </x:c>
      <x:c r="K1803" s="6">
        <x:v>1018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20.384</x:v>
      </x:c>
      <x:c r="S1803" s="8">
        <x:v>86761.7849690986</x:v>
      </x:c>
      <x:c r="T1803" s="12">
        <x:v>286336.460756169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76938</x:v>
      </x:c>
      <x:c r="B1804" s="1">
        <x:v>44754.5875058218</x:v>
      </x:c>
      <x:c r="C1804" s="6">
        <x:v>30.0274490066667</x:v>
      </x:c>
      <x:c r="D1804" s="14" t="s">
        <x:v>92</x:v>
      </x:c>
      <x:c r="E1804" s="15">
        <x:v>44733.6666795139</x:v>
      </x:c>
      <x:c r="F1804" t="s">
        <x:v>97</x:v>
      </x:c>
      <x:c r="G1804" s="6">
        <x:v>101.319465057292</x:v>
      </x:c>
      <x:c r="H1804" t="s">
        <x:v>95</x:v>
      </x:c>
      <x:c r="I1804" s="6">
        <x:v>29.6124730100332</x:v>
      </x:c>
      <x:c r="J1804" t="s">
        <x:v>93</x:v>
      </x:c>
      <x:c r="K1804" s="6">
        <x:v>1018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20.384</x:v>
      </x:c>
      <x:c r="S1804" s="8">
        <x:v>86758.7659890848</x:v>
      </x:c>
      <x:c r="T1804" s="12">
        <x:v>286324.740644322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76946</x:v>
      </x:c>
      <x:c r="B1805" s="1">
        <x:v>44754.5875174769</x:v>
      </x:c>
      <x:c r="C1805" s="6">
        <x:v>30.044212425</x:v>
      </x:c>
      <x:c r="D1805" s="14" t="s">
        <x:v>92</x:v>
      </x:c>
      <x:c r="E1805" s="15">
        <x:v>44733.6666795139</x:v>
      </x:c>
      <x:c r="F1805" t="s">
        <x:v>97</x:v>
      </x:c>
      <x:c r="G1805" s="6">
        <x:v>101.322610743251</x:v>
      </x:c>
      <x:c r="H1805" t="s">
        <x:v>95</x:v>
      </x:c>
      <x:c r="I1805" s="6">
        <x:v>29.6001467527558</x:v>
      </x:c>
      <x:c r="J1805" t="s">
        <x:v>93</x:v>
      </x:c>
      <x:c r="K1805" s="6">
        <x:v>1018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20.385</x:v>
      </x:c>
      <x:c r="S1805" s="8">
        <x:v>86759.6613430708</x:v>
      </x:c>
      <x:c r="T1805" s="12">
        <x:v>286335.808573045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76954</x:v>
      </x:c>
      <x:c r="B1806" s="1">
        <x:v>44754.5875291667</x:v>
      </x:c>
      <x:c r="C1806" s="6">
        <x:v>30.0610371366667</x:v>
      </x:c>
      <x:c r="D1806" s="14" t="s">
        <x:v>92</x:v>
      </x:c>
      <x:c r="E1806" s="15">
        <x:v>44733.6666795139</x:v>
      </x:c>
      <x:c r="F1806" t="s">
        <x:v>97</x:v>
      </x:c>
      <x:c r="G1806" s="6">
        <x:v>101.392924355255</x:v>
      </x:c>
      <x:c r="H1806" t="s">
        <x:v>95</x:v>
      </x:c>
      <x:c r="I1806" s="6">
        <x:v>29.5939836411039</x:v>
      </x:c>
      <x:c r="J1806" t="s">
        <x:v>93</x:v>
      </x:c>
      <x:c r="K1806" s="6">
        <x:v>1018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20.378</x:v>
      </x:c>
      <x:c r="S1806" s="8">
        <x:v>86762.6155588533</x:v>
      </x:c>
      <x:c r="T1806" s="12">
        <x:v>286324.497776212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76961</x:v>
      </x:c>
      <x:c r="B1807" s="1">
        <x:v>44754.5875407755</x:v>
      </x:c>
      <x:c r="C1807" s="6">
        <x:v>30.0777654766667</x:v>
      </x:c>
      <x:c r="D1807" s="14" t="s">
        <x:v>92</x:v>
      </x:c>
      <x:c r="E1807" s="15">
        <x:v>44733.6666795139</x:v>
      </x:c>
      <x:c r="F1807" t="s">
        <x:v>97</x:v>
      </x:c>
      <x:c r="G1807" s="6">
        <x:v>101.313449849627</x:v>
      </x:c>
      <x:c r="H1807" t="s">
        <x:v>95</x:v>
      </x:c>
      <x:c r="I1807" s="6">
        <x:v>29.6001467527558</x:v>
      </x:c>
      <x:c r="J1807" t="s">
        <x:v>93</x:v>
      </x:c>
      <x:c r="K1807" s="6">
        <x:v>1018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20.386</x:v>
      </x:c>
      <x:c r="S1807" s="8">
        <x:v>86757.1315640442</x:v>
      </x:c>
      <x:c r="T1807" s="12">
        <x:v>286331.626953945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76963</x:v>
      </x:c>
      <x:c r="B1808" s="1">
        <x:v>44754.5875523958</x:v>
      </x:c>
      <x:c r="C1808" s="6">
        <x:v>30.09447607</x:v>
      </x:c>
      <x:c r="D1808" s="14" t="s">
        <x:v>92</x:v>
      </x:c>
      <x:c r="E1808" s="15">
        <x:v>44733.6666795139</x:v>
      </x:c>
      <x:c r="F1808" t="s">
        <x:v>97</x:v>
      </x:c>
      <x:c r="G1808" s="6">
        <x:v>101.298137528067</x:v>
      </x:c>
      <x:c r="H1808" t="s">
        <x:v>95</x:v>
      </x:c>
      <x:c r="I1808" s="6">
        <x:v>29.6063098757327</x:v>
      </x:c>
      <x:c r="J1808" t="s">
        <x:v>93</x:v>
      </x:c>
      <x:c r="K1808" s="6">
        <x:v>1018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20.387</x:v>
      </x:c>
      <x:c r="S1808" s="8">
        <x:v>86762.7442537535</x:v>
      </x:c>
      <x:c r="T1808" s="12">
        <x:v>286322.542490617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76972</x:v>
      </x:c>
      <x:c r="B1809" s="1">
        <x:v>44754.5875639699</x:v>
      </x:c>
      <x:c r="C1809" s="6">
        <x:v>30.111186955</x:v>
      </x:c>
      <x:c r="D1809" s="14" t="s">
        <x:v>92</x:v>
      </x:c>
      <x:c r="E1809" s="15">
        <x:v>44733.6666795139</x:v>
      </x:c>
      <x:c r="F1809" t="s">
        <x:v>97</x:v>
      </x:c>
      <x:c r="G1809" s="6">
        <x:v>101.298137528067</x:v>
      </x:c>
      <x:c r="H1809" t="s">
        <x:v>95</x:v>
      </x:c>
      <x:c r="I1809" s="6">
        <x:v>29.6063098757327</x:v>
      </x:c>
      <x:c r="J1809" t="s">
        <x:v>93</x:v>
      </x:c>
      <x:c r="K1809" s="6">
        <x:v>1018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20.387</x:v>
      </x:c>
      <x:c r="S1809" s="8">
        <x:v>86764.4683526723</x:v>
      </x:c>
      <x:c r="T1809" s="12">
        <x:v>286336.589648062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76977</x:v>
      </x:c>
      <x:c r="B1810" s="1">
        <x:v>44754.5875755787</x:v>
      </x:c>
      <x:c r="C1810" s="6">
        <x:v>30.1279147116667</x:v>
      </x:c>
      <x:c r="D1810" s="14" t="s">
        <x:v>92</x:v>
      </x:c>
      <x:c r="E1810" s="15">
        <x:v>44733.6666795139</x:v>
      </x:c>
      <x:c r="F1810" t="s">
        <x:v>97</x:v>
      </x:c>
      <x:c r="G1810" s="6">
        <x:v>101.313449849627</x:v>
      </x:c>
      <x:c r="H1810" t="s">
        <x:v>95</x:v>
      </x:c>
      <x:c r="I1810" s="6">
        <x:v>29.6001467527558</x:v>
      </x:c>
      <x:c r="J1810" t="s">
        <x:v>93</x:v>
      </x:c>
      <x:c r="K1810" s="6">
        <x:v>1018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20.386</x:v>
      </x:c>
      <x:c r="S1810" s="8">
        <x:v>86756.8497234563</x:v>
      </x:c>
      <x:c r="T1810" s="12">
        <x:v>286324.099229121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76984</x:v>
      </x:c>
      <x:c r="B1811" s="1">
        <x:v>44754.5875872685</x:v>
      </x:c>
      <x:c r="C1811" s="6">
        <x:v>30.1447423083333</x:v>
      </x:c>
      <x:c r="D1811" s="14" t="s">
        <x:v>92</x:v>
      </x:c>
      <x:c r="E1811" s="15">
        <x:v>44733.6666795139</x:v>
      </x:c>
      <x:c r="F1811" t="s">
        <x:v>97</x:v>
      </x:c>
      <x:c r="G1811" s="6">
        <x:v>101.322610743251</x:v>
      </x:c>
      <x:c r="H1811" t="s">
        <x:v>95</x:v>
      </x:c>
      <x:c r="I1811" s="6">
        <x:v>29.6001467527558</x:v>
      </x:c>
      <x:c r="J1811" t="s">
        <x:v>93</x:v>
      </x:c>
      <x:c r="K1811" s="6">
        <x:v>1018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20.385</x:v>
      </x:c>
      <x:c r="S1811" s="8">
        <x:v>86764.3895914177</x:v>
      </x:c>
      <x:c r="T1811" s="12">
        <x:v>286333.514949101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76986</x:v>
      </x:c>
      <x:c r="B1812" s="1">
        <x:v>44754.5875989236</x:v>
      </x:c>
      <x:c r="C1812" s="6">
        <x:v>30.1614888783333</x:v>
      </x:c>
      <x:c r="D1812" s="14" t="s">
        <x:v>92</x:v>
      </x:c>
      <x:c r="E1812" s="15">
        <x:v>44733.6666795139</x:v>
      </x:c>
      <x:c r="F1812" t="s">
        <x:v>97</x:v>
      </x:c>
      <x:c r="G1812" s="6">
        <x:v>101.347090906535</x:v>
      </x:c>
      <x:c r="H1812" t="s">
        <x:v>95</x:v>
      </x:c>
      <x:c r="I1812" s="6">
        <x:v>29.5939836411039</x:v>
      </x:c>
      <x:c r="J1812" t="s">
        <x:v>93</x:v>
      </x:c>
      <x:c r="K1812" s="6">
        <x:v>1018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20.383</x:v>
      </x:c>
      <x:c r="S1812" s="8">
        <x:v>86758.4476374711</x:v>
      </x:c>
      <x:c r="T1812" s="12">
        <x:v>286326.756614737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76992</x:v>
      </x:c>
      <x:c r="B1813" s="1">
        <x:v>44754.5876105324</x:v>
      </x:c>
      <x:c r="C1813" s="6">
        <x:v>30.1782044016667</x:v>
      </x:c>
      <x:c r="D1813" s="14" t="s">
        <x:v>92</x:v>
      </x:c>
      <x:c r="E1813" s="15">
        <x:v>44733.6666795139</x:v>
      </x:c>
      <x:c r="F1813" t="s">
        <x:v>97</x:v>
      </x:c>
      <x:c r="G1813" s="6">
        <x:v>101.340935681847</x:v>
      </x:c>
      <x:c r="H1813" t="s">
        <x:v>95</x:v>
      </x:c>
      <x:c r="I1813" s="6">
        <x:v>29.6001467527558</x:v>
      </x:c>
      <x:c r="J1813" t="s">
        <x:v>93</x:v>
      </x:c>
      <x:c r="K1813" s="6">
        <x:v>1018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20.383</x:v>
      </x:c>
      <x:c r="S1813" s="8">
        <x:v>86760.986621176</x:v>
      </x:c>
      <x:c r="T1813" s="12">
        <x:v>286325.463676055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77003</x:v>
      </x:c>
      <x:c r="B1814" s="1">
        <x:v>44754.5876221065</x:v>
      </x:c>
      <x:c r="C1814" s="6">
        <x:v>30.1949155766667</x:v>
      </x:c>
      <x:c r="D1814" s="14" t="s">
        <x:v>92</x:v>
      </x:c>
      <x:c r="E1814" s="15">
        <x:v>44733.6666795139</x:v>
      </x:c>
      <x:c r="F1814" t="s">
        <x:v>97</x:v>
      </x:c>
      <x:c r="G1814" s="6">
        <x:v>101.350099727146</x:v>
      </x:c>
      <x:c r="H1814" t="s">
        <x:v>95</x:v>
      </x:c>
      <x:c r="I1814" s="6">
        <x:v>29.6001467527558</x:v>
      </x:c>
      <x:c r="J1814" t="s">
        <x:v>93</x:v>
      </x:c>
      <x:c r="K1814" s="6">
        <x:v>1018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20.382</x:v>
      </x:c>
      <x:c r="S1814" s="8">
        <x:v>86759.71270891</x:v>
      </x:c>
      <x:c r="T1814" s="12">
        <x:v>286329.024355037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77006</x:v>
      </x:c>
      <x:c r="B1815" s="1">
        <x:v>44754.5876331366</x:v>
      </x:c>
      <x:c r="C1815" s="6">
        <x:v>30.210793525</x:v>
      </x:c>
      <x:c r="D1815" s="14" t="s">
        <x:v>92</x:v>
      </x:c>
      <x:c r="E1815" s="15">
        <x:v>44733.6666795139</x:v>
      </x:c>
      <x:c r="F1815" t="s">
        <x:v>97</x:v>
      </x:c>
      <x:c r="G1815" s="6">
        <x:v>101.350099727146</x:v>
      </x:c>
      <x:c r="H1815" t="s">
        <x:v>95</x:v>
      </x:c>
      <x:c r="I1815" s="6">
        <x:v>29.6001467527558</x:v>
      </x:c>
      <x:c r="J1815" t="s">
        <x:v>93</x:v>
      </x:c>
      <x:c r="K1815" s="6">
        <x:v>1018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20.382</x:v>
      </x:c>
      <x:c r="S1815" s="8">
        <x:v>86758.747634135</x:v>
      </x:c>
      <x:c r="T1815" s="12">
        <x:v>286321.928243302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77011</x:v>
      </x:c>
      <x:c r="B1816" s="1">
        <x:v>44754.5876448264</x:v>
      </x:c>
      <x:c r="C1816" s="6">
        <x:v>30.2275903733333</x:v>
      </x:c>
      <x:c r="D1816" s="14" t="s">
        <x:v>92</x:v>
      </x:c>
      <x:c r="E1816" s="15">
        <x:v>44733.6666795139</x:v>
      </x:c>
      <x:c r="F1816" t="s">
        <x:v>97</x:v>
      </x:c>
      <x:c r="G1816" s="6">
        <x:v>101.33177268727</x:v>
      </x:c>
      <x:c r="H1816" t="s">
        <x:v>95</x:v>
      </x:c>
      <x:c r="I1816" s="6">
        <x:v>29.6001467527558</x:v>
      </x:c>
      <x:c r="J1816" t="s">
        <x:v>93</x:v>
      </x:c>
      <x:c r="K1816" s="6">
        <x:v>1018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20.384</x:v>
      </x:c>
      <x:c r="S1816" s="8">
        <x:v>86755.7759929828</x:v>
      </x:c>
      <x:c r="T1816" s="12">
        <x:v>286311.375787602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77017</x:v>
      </x:c>
      <x:c r="B1817" s="1">
        <x:v>44754.5876564815</x:v>
      </x:c>
      <x:c r="C1817" s="6">
        <x:v>30.2443906066667</x:v>
      </x:c>
      <x:c r="D1817" s="14" t="s">
        <x:v>92</x:v>
      </x:c>
      <x:c r="E1817" s="15">
        <x:v>44733.6666795139</x:v>
      </x:c>
      <x:c r="F1817" t="s">
        <x:v>97</x:v>
      </x:c>
      <x:c r="G1817" s="6">
        <x:v>101.322610743251</x:v>
      </x:c>
      <x:c r="H1817" t="s">
        <x:v>95</x:v>
      </x:c>
      <x:c r="I1817" s="6">
        <x:v>29.6001467527558</x:v>
      </x:c>
      <x:c r="J1817" t="s">
        <x:v>93</x:v>
      </x:c>
      <x:c r="K1817" s="6">
        <x:v>1018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20.385</x:v>
      </x:c>
      <x:c r="S1817" s="8">
        <x:v>86759.1437794508</x:v>
      </x:c>
      <x:c r="T1817" s="12">
        <x:v>286325.857362895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77023</x:v>
      </x:c>
      <x:c r="B1818" s="1">
        <x:v>44754.5876680903</x:v>
      </x:c>
      <x:c r="C1818" s="6">
        <x:v>30.2611184616667</x:v>
      </x:c>
      <x:c r="D1818" s="14" t="s">
        <x:v>92</x:v>
      </x:c>
      <x:c r="E1818" s="15">
        <x:v>44733.6666795139</x:v>
      </x:c>
      <x:c r="F1818" t="s">
        <x:v>97</x:v>
      </x:c>
      <x:c r="G1818" s="6">
        <x:v>101.328764883672</x:v>
      </x:c>
      <x:c r="H1818" t="s">
        <x:v>95</x:v>
      </x:c>
      <x:c r="I1818" s="6">
        <x:v>29.5939836411039</x:v>
      </x:c>
      <x:c r="J1818" t="s">
        <x:v>93</x:v>
      </x:c>
      <x:c r="K1818" s="6">
        <x:v>1018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20.385</x:v>
      </x:c>
      <x:c r="S1818" s="8">
        <x:v>86754.1524052016</x:v>
      </x:c>
      <x:c r="T1818" s="12">
        <x:v>286320.138381124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77028</x:v>
      </x:c>
      <x:c r="B1819" s="1">
        <x:v>44754.5876797454</x:v>
      </x:c>
      <x:c r="C1819" s="6">
        <x:v>30.2778796583333</x:v>
      </x:c>
      <x:c r="D1819" s="14" t="s">
        <x:v>92</x:v>
      </x:c>
      <x:c r="E1819" s="15">
        <x:v>44733.6666795139</x:v>
      </x:c>
      <x:c r="F1819" t="s">
        <x:v>97</x:v>
      </x:c>
      <x:c r="G1819" s="6">
        <x:v>101.35926482333</x:v>
      </x:c>
      <x:c r="H1819" t="s">
        <x:v>95</x:v>
      </x:c>
      <x:c r="I1819" s="6">
        <x:v>29.6001467527558</x:v>
      </x:c>
      <x:c r="J1819" t="s">
        <x:v>93</x:v>
      </x:c>
      <x:c r="K1819" s="6">
        <x:v>1018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20.381</x:v>
      </x:c>
      <x:c r="S1819" s="8">
        <x:v>86762.1882422471</x:v>
      </x:c>
      <x:c r="T1819" s="12">
        <x:v>286315.860692322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77035</x:v>
      </x:c>
      <x:c r="B1820" s="1">
        <x:v>44754.5876914699</x:v>
      </x:c>
      <x:c r="C1820" s="6">
        <x:v>30.2947750833333</x:v>
      </x:c>
      <x:c r="D1820" s="14" t="s">
        <x:v>92</x:v>
      </x:c>
      <x:c r="E1820" s="15">
        <x:v>44733.6666795139</x:v>
      </x:c>
      <x:c r="F1820" t="s">
        <x:v>97</x:v>
      </x:c>
      <x:c r="G1820" s="6">
        <x:v>101.353109092671</x:v>
      </x:c>
      <x:c r="H1820" t="s">
        <x:v>95</x:v>
      </x:c>
      <x:c r="I1820" s="6">
        <x:v>29.6063098757327</x:v>
      </x:c>
      <x:c r="J1820" t="s">
        <x:v>93</x:v>
      </x:c>
      <x:c r="K1820" s="6">
        <x:v>1018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20.381</x:v>
      </x:c>
      <x:c r="S1820" s="8">
        <x:v>86758.6125708563</x:v>
      </x:c>
      <x:c r="T1820" s="12">
        <x:v>286320.216007408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77045</x:v>
      </x:c>
      <x:c r="B1821" s="1">
        <x:v>44754.5877030903</x:v>
      </x:c>
      <x:c r="C1821" s="6">
        <x:v>30.3114877383333</x:v>
      </x:c>
      <x:c r="D1821" s="14" t="s">
        <x:v>92</x:v>
      </x:c>
      <x:c r="E1821" s="15">
        <x:v>44733.6666795139</x:v>
      </x:c>
      <x:c r="F1821" t="s">
        <x:v>97</x:v>
      </x:c>
      <x:c r="G1821" s="6">
        <x:v>101.313449849627</x:v>
      </x:c>
      <x:c r="H1821" t="s">
        <x:v>95</x:v>
      </x:c>
      <x:c r="I1821" s="6">
        <x:v>29.6001467527558</x:v>
      </x:c>
      <x:c r="J1821" t="s">
        <x:v>93</x:v>
      </x:c>
      <x:c r="K1821" s="6">
        <x:v>1018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20.386</x:v>
      </x:c>
      <x:c r="S1821" s="8">
        <x:v>86753.0325034266</x:v>
      </x:c>
      <x:c r="T1821" s="12">
        <x:v>286324.308354457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77049</x:v>
      </x:c>
      <x:c r="B1822" s="1">
        <x:v>44754.5877146643</x:v>
      </x:c>
      <x:c r="C1822" s="6">
        <x:v>30.32817359</x:v>
      </x:c>
      <x:c r="D1822" s="14" t="s">
        <x:v>92</x:v>
      </x:c>
      <x:c r="E1822" s="15">
        <x:v>44733.6666795139</x:v>
      </x:c>
      <x:c r="F1822" t="s">
        <x:v>97</x:v>
      </x:c>
      <x:c r="G1822" s="6">
        <x:v>101.328764883672</x:v>
      </x:c>
      <x:c r="H1822" t="s">
        <x:v>95</x:v>
      </x:c>
      <x:c r="I1822" s="6">
        <x:v>29.5939836411039</x:v>
      </x:c>
      <x:c r="J1822" t="s">
        <x:v>93</x:v>
      </x:c>
      <x:c r="K1822" s="6">
        <x:v>1018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20.385</x:v>
      </x:c>
      <x:c r="S1822" s="8">
        <x:v>86758.5510251403</x:v>
      </x:c>
      <x:c r="T1822" s="12">
        <x:v>286317.249602959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77052</x:v>
      </x:c>
      <x:c r="B1823" s="1">
        <x:v>44754.5877257292</x:v>
      </x:c>
      <x:c r="C1823" s="6">
        <x:v>30.3441018966667</x:v>
      </x:c>
      <x:c r="D1823" s="14" t="s">
        <x:v>92</x:v>
      </x:c>
      <x:c r="E1823" s="15">
        <x:v>44733.6666795139</x:v>
      </x:c>
      <x:c r="F1823" t="s">
        <x:v>97</x:v>
      </x:c>
      <x:c r="G1823" s="6">
        <x:v>101.319603448007</x:v>
      </x:c>
      <x:c r="H1823" t="s">
        <x:v>95</x:v>
      </x:c>
      <x:c r="I1823" s="6">
        <x:v>29.5939836411039</x:v>
      </x:c>
      <x:c r="J1823" t="s">
        <x:v>93</x:v>
      </x:c>
      <x:c r="K1823" s="6">
        <x:v>1018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20.386</x:v>
      </x:c>
      <x:c r="S1823" s="8">
        <x:v>86755.1589889907</x:v>
      </x:c>
      <x:c r="T1823" s="12">
        <x:v>286311.215741148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77061</x:v>
      </x:c>
      <x:c r="B1824" s="1">
        <x:v>44754.5877373495</x:v>
      </x:c>
      <x:c r="C1824" s="6">
        <x:v>30.3608464366667</x:v>
      </x:c>
      <x:c r="D1824" s="14" t="s">
        <x:v>92</x:v>
      </x:c>
      <x:c r="E1824" s="15">
        <x:v>44733.6666795139</x:v>
      </x:c>
      <x:c r="F1824" t="s">
        <x:v>97</x:v>
      </x:c>
      <x:c r="G1824" s="6">
        <x:v>101.38676641883</x:v>
      </x:c>
      <x:c r="H1824" t="s">
        <x:v>95</x:v>
      </x:c>
      <x:c r="I1824" s="6">
        <x:v>29.6001467527558</x:v>
      </x:c>
      <x:c r="J1824" t="s">
        <x:v>93</x:v>
      </x:c>
      <x:c r="K1824" s="6">
        <x:v>1018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20.378</x:v>
      </x:c>
      <x:c r="S1824" s="8">
        <x:v>86751.5691443887</x:v>
      </x:c>
      <x:c r="T1824" s="12">
        <x:v>286322.143997011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77066</x:v>
      </x:c>
      <x:c r="B1825" s="1">
        <x:v>44754.5877490393</x:v>
      </x:c>
      <x:c r="C1825" s="6">
        <x:v>30.3776411033333</x:v>
      </x:c>
      <x:c r="D1825" s="14" t="s">
        <x:v>92</x:v>
      </x:c>
      <x:c r="E1825" s="15">
        <x:v>44733.6666795139</x:v>
      </x:c>
      <x:c r="F1825" t="s">
        <x:v>97</x:v>
      </x:c>
      <x:c r="G1825" s="6">
        <x:v>101.365421132529</x:v>
      </x:c>
      <x:c r="H1825" t="s">
        <x:v>95</x:v>
      </x:c>
      <x:c r="I1825" s="6">
        <x:v>29.5939836411039</x:v>
      </x:c>
      <x:c r="J1825" t="s">
        <x:v>93</x:v>
      </x:c>
      <x:c r="K1825" s="6">
        <x:v>1018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20.381</x:v>
      </x:c>
      <x:c r="S1825" s="8">
        <x:v>86755.7207092552</x:v>
      </x:c>
      <x:c r="T1825" s="12">
        <x:v>286322.427430394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77071</x:v>
      </x:c>
      <x:c r="B1826" s="1">
        <x:v>44754.5877606134</x:v>
      </x:c>
      <x:c r="C1826" s="6">
        <x:v>30.394355925</x:v>
      </x:c>
      <x:c r="D1826" s="14" t="s">
        <x:v>92</x:v>
      </x:c>
      <x:c r="E1826" s="15">
        <x:v>44733.6666795139</x:v>
      </x:c>
      <x:c r="F1826" t="s">
        <x:v>97</x:v>
      </x:c>
      <x:c r="G1826" s="6">
        <x:v>101.374587822109</x:v>
      </x:c>
      <x:c r="H1826" t="s">
        <x:v>95</x:v>
      </x:c>
      <x:c r="I1826" s="6">
        <x:v>29.5939836411039</x:v>
      </x:c>
      <x:c r="J1826" t="s">
        <x:v>93</x:v>
      </x:c>
      <x:c r="K1826" s="6">
        <x:v>1018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20.38</x:v>
      </x:c>
      <x:c r="S1826" s="8">
        <x:v>86762.4601367602</x:v>
      </x:c>
      <x:c r="T1826" s="12">
        <x:v>286326.718364063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77078</x:v>
      </x:c>
      <x:c r="B1827" s="1">
        <x:v>44754.5877722222</x:v>
      </x:c>
      <x:c r="C1827" s="6">
        <x:v>30.4110670033333</x:v>
      </x:c>
      <x:c r="D1827" s="14" t="s">
        <x:v>92</x:v>
      </x:c>
      <x:c r="E1827" s="15">
        <x:v>44733.6666795139</x:v>
      </x:c>
      <x:c r="F1827" t="s">
        <x:v>97</x:v>
      </x:c>
      <x:c r="G1827" s="6">
        <x:v>101.304290006235</x:v>
      </x:c>
      <x:c r="H1827" t="s">
        <x:v>95</x:v>
      </x:c>
      <x:c r="I1827" s="6">
        <x:v>29.6001467527558</x:v>
      </x:c>
      <x:c r="J1827" t="s">
        <x:v>93</x:v>
      </x:c>
      <x:c r="K1827" s="6">
        <x:v>1018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20.387</x:v>
      </x:c>
      <x:c r="S1827" s="8">
        <x:v>86761.0748421194</x:v>
      </x:c>
      <x:c r="T1827" s="12">
        <x:v>286329.561765532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77083</x:v>
      </x:c>
      <x:c r="B1828" s="1">
        <x:v>44754.587783831</x:v>
      </x:c>
      <x:c r="C1828" s="6">
        <x:v>30.427794195</x:v>
      </x:c>
      <x:c r="D1828" s="14" t="s">
        <x:v>92</x:v>
      </x:c>
      <x:c r="E1828" s="15">
        <x:v>44733.6666795139</x:v>
      </x:c>
      <x:c r="F1828" t="s">
        <x:v>97</x:v>
      </x:c>
      <x:c r="G1828" s="6">
        <x:v>101.341074899867</x:v>
      </x:c>
      <x:c r="H1828" t="s">
        <x:v>95</x:v>
      </x:c>
      <x:c r="I1828" s="6">
        <x:v>29.5816574517721</x:v>
      </x:c>
      <x:c r="J1828" t="s">
        <x:v>93</x:v>
      </x:c>
      <x:c r="K1828" s="6">
        <x:v>1018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20.385</x:v>
      </x:c>
      <x:c r="S1828" s="8">
        <x:v>86757.0936426284</x:v>
      </x:c>
      <x:c r="T1828" s="12">
        <x:v>286323.920538105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77090</x:v>
      </x:c>
      <x:c r="B1829" s="1">
        <x:v>44754.5877954861</x:v>
      </x:c>
      <x:c r="C1829" s="6">
        <x:v>30.4445784783333</x:v>
      </x:c>
      <x:c r="D1829" s="14" t="s">
        <x:v>92</x:v>
      </x:c>
      <x:c r="E1829" s="15">
        <x:v>44733.6666795139</x:v>
      </x:c>
      <x:c r="F1829" t="s">
        <x:v>97</x:v>
      </x:c>
      <x:c r="G1829" s="6">
        <x:v>101.307436820136</x:v>
      </x:c>
      <x:c r="H1829" t="s">
        <x:v>95</x:v>
      </x:c>
      <x:c r="I1829" s="6">
        <x:v>29.5878205407757</x:v>
      </x:c>
      <x:c r="J1829" t="s">
        <x:v>93</x:v>
      </x:c>
      <x:c r="K1829" s="6">
        <x:v>1018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20.388</x:v>
      </x:c>
      <x:c r="S1829" s="8">
        <x:v>86755.6910941029</x:v>
      </x:c>
      <x:c r="T1829" s="12">
        <x:v>286329.082857202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77094</x:v>
      </x:c>
      <x:c r="B1830" s="1">
        <x:v>44754.5878070949</x:v>
      </x:c>
      <x:c r="C1830" s="6">
        <x:v>30.4613006033333</x:v>
      </x:c>
      <x:c r="D1830" s="14" t="s">
        <x:v>92</x:v>
      </x:c>
      <x:c r="E1830" s="15">
        <x:v>44733.6666795139</x:v>
      </x:c>
      <x:c r="F1830" t="s">
        <x:v>97</x:v>
      </x:c>
      <x:c r="G1830" s="6">
        <x:v>101.307436820136</x:v>
      </x:c>
      <x:c r="H1830" t="s">
        <x:v>95</x:v>
      </x:c>
      <x:c r="I1830" s="6">
        <x:v>29.5878205407757</x:v>
      </x:c>
      <x:c r="J1830" t="s">
        <x:v>93</x:v>
      </x:c>
      <x:c r="K1830" s="6">
        <x:v>1018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20.388</x:v>
      </x:c>
      <x:c r="S1830" s="8">
        <x:v>86749.6432876538</x:v>
      </x:c>
      <x:c r="T1830" s="12">
        <x:v>286316.934151008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77104</x:v>
      </x:c>
      <x:c r="B1831" s="1">
        <x:v>44754.5878183681</x:v>
      </x:c>
      <x:c r="C1831" s="6">
        <x:v>30.4774821383333</x:v>
      </x:c>
      <x:c r="D1831" s="14" t="s">
        <x:v>92</x:v>
      </x:c>
      <x:c r="E1831" s="15">
        <x:v>44733.6666795139</x:v>
      </x:c>
      <x:c r="F1831" t="s">
        <x:v>97</x:v>
      </x:c>
      <x:c r="G1831" s="6">
        <x:v>101.301283727389</x:v>
      </x:c>
      <x:c r="H1831" t="s">
        <x:v>95</x:v>
      </x:c>
      <x:c r="I1831" s="6">
        <x:v>29.5939836411039</x:v>
      </x:c>
      <x:c r="J1831" t="s">
        <x:v>93</x:v>
      </x:c>
      <x:c r="K1831" s="6">
        <x:v>1018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20.388</x:v>
      </x:c>
      <x:c r="S1831" s="8">
        <x:v>86750.2529697705</x:v>
      </x:c>
      <x:c r="T1831" s="12">
        <x:v>286314.580620183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77111</x:v>
      </x:c>
      <x:c r="B1832" s="1">
        <x:v>44754.5878304398</x:v>
      </x:c>
      <x:c r="C1832" s="6">
        <x:v>30.4948960533333</x:v>
      </x:c>
      <x:c r="D1832" s="14" t="s">
        <x:v>92</x:v>
      </x:c>
      <x:c r="E1832" s="15">
        <x:v>44733.6666795139</x:v>
      </x:c>
      <x:c r="F1832" t="s">
        <x:v>97</x:v>
      </x:c>
      <x:c r="G1832" s="6">
        <x:v>101.356255494058</x:v>
      </x:c>
      <x:c r="H1832" t="s">
        <x:v>95</x:v>
      </x:c>
      <x:c r="I1832" s="6">
        <x:v>29.5939836411039</x:v>
      </x:c>
      <x:c r="J1832" t="s">
        <x:v>93</x:v>
      </x:c>
      <x:c r="K1832" s="6">
        <x:v>1018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20.382</x:v>
      </x:c>
      <x:c r="S1832" s="8">
        <x:v>86752.4702319578</x:v>
      </x:c>
      <x:c r="T1832" s="12">
        <x:v>286323.275778882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77112</x:v>
      </x:c>
      <x:c r="B1833" s="1">
        <x:v>44754.5878415857</x:v>
      </x:c>
      <x:c r="C1833" s="6">
        <x:v>30.5109220816667</x:v>
      </x:c>
      <x:c r="D1833" s="14" t="s">
        <x:v>92</x:v>
      </x:c>
      <x:c r="E1833" s="15">
        <x:v>44733.6666795139</x:v>
      </x:c>
      <x:c r="F1833" t="s">
        <x:v>97</x:v>
      </x:c>
      <x:c r="G1833" s="6">
        <x:v>101.356255494058</x:v>
      </x:c>
      <x:c r="H1833" t="s">
        <x:v>95</x:v>
      </x:c>
      <x:c r="I1833" s="6">
        <x:v>29.5939836411039</x:v>
      </x:c>
      <x:c r="J1833" t="s">
        <x:v>93</x:v>
      </x:c>
      <x:c r="K1833" s="6">
        <x:v>1018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20.382</x:v>
      </x:c>
      <x:c r="S1833" s="8">
        <x:v>86751.5742287448</x:v>
      </x:c>
      <x:c r="T1833" s="12">
        <x:v>286317.186932359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77118</x:v>
      </x:c>
      <x:c r="B1834" s="1">
        <x:v>44754.5878532407</x:v>
      </x:c>
      <x:c r="C1834" s="6">
        <x:v>30.5277340333333</x:v>
      </x:c>
      <x:c r="D1834" s="14" t="s">
        <x:v>92</x:v>
      </x:c>
      <x:c r="E1834" s="15">
        <x:v>44733.6666795139</x:v>
      </x:c>
      <x:c r="F1834" t="s">
        <x:v>97</x:v>
      </x:c>
      <x:c r="G1834" s="6">
        <x:v>101.347090906535</x:v>
      </x:c>
      <x:c r="H1834" t="s">
        <x:v>95</x:v>
      </x:c>
      <x:c r="I1834" s="6">
        <x:v>29.5939836411039</x:v>
      </x:c>
      <x:c r="J1834" t="s">
        <x:v>93</x:v>
      </x:c>
      <x:c r="K1834" s="6">
        <x:v>1018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20.383</x:v>
      </x:c>
      <x:c r="S1834" s="8">
        <x:v>86754.278212962</x:v>
      </x:c>
      <x:c r="T1834" s="12">
        <x:v>286318.951320843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77124</x:v>
      </x:c>
      <x:c r="B1835" s="1">
        <x:v>44754.5878646643</x:v>
      </x:c>
      <x:c r="C1835" s="6">
        <x:v>30.5441556333333</x:v>
      </x:c>
      <x:c r="D1835" s="14" t="s">
        <x:v>92</x:v>
      </x:c>
      <x:c r="E1835" s="15">
        <x:v>44733.6666795139</x:v>
      </x:c>
      <x:c r="F1835" t="s">
        <x:v>97</x:v>
      </x:c>
      <x:c r="G1835" s="6">
        <x:v>101.374587822109</x:v>
      </x:c>
      <x:c r="H1835" t="s">
        <x:v>95</x:v>
      </x:c>
      <x:c r="I1835" s="6">
        <x:v>29.5939836411039</x:v>
      </x:c>
      <x:c r="J1835" t="s">
        <x:v>93</x:v>
      </x:c>
      <x:c r="K1835" s="6">
        <x:v>1018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20.38</x:v>
      </x:c>
      <x:c r="S1835" s="8">
        <x:v>86754.4144676607</x:v>
      </x:c>
      <x:c r="T1835" s="12">
        <x:v>286316.079616658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77131</x:v>
      </x:c>
      <x:c r="B1836" s="1">
        <x:v>44754.5878763079</x:v>
      </x:c>
      <x:c r="C1836" s="6">
        <x:v>30.5609502683333</x:v>
      </x:c>
      <x:c r="D1836" s="14" t="s">
        <x:v>92</x:v>
      </x:c>
      <x:c r="E1836" s="15">
        <x:v>44733.6666795139</x:v>
      </x:c>
      <x:c r="F1836" t="s">
        <x:v>97</x:v>
      </x:c>
      <x:c r="G1836" s="6">
        <x:v>101.347090906535</x:v>
      </x:c>
      <x:c r="H1836" t="s">
        <x:v>95</x:v>
      </x:c>
      <x:c r="I1836" s="6">
        <x:v>29.5939836411039</x:v>
      </x:c>
      <x:c r="J1836" t="s">
        <x:v>93</x:v>
      </x:c>
      <x:c r="K1836" s="6">
        <x:v>1018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20.383</x:v>
      </x:c>
      <x:c r="S1836" s="8">
        <x:v>86756.1540415298</x:v>
      </x:c>
      <x:c r="T1836" s="12">
        <x:v>286320.980131079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77138</x:v>
      </x:c>
      <x:c r="B1837" s="1">
        <x:v>44754.5878879282</x:v>
      </x:c>
      <x:c r="C1837" s="6">
        <x:v>30.5776768133333</x:v>
      </x:c>
      <x:c r="D1837" s="14" t="s">
        <x:v>92</x:v>
      </x:c>
      <x:c r="E1837" s="15">
        <x:v>44733.6666795139</x:v>
      </x:c>
      <x:c r="F1837" t="s">
        <x:v>97</x:v>
      </x:c>
      <x:c r="G1837" s="6">
        <x:v>101.362411839548</x:v>
      </x:c>
      <x:c r="H1837" t="s">
        <x:v>95</x:v>
      </x:c>
      <x:c r="I1837" s="6">
        <x:v>29.5878205407757</x:v>
      </x:c>
      <x:c r="J1837" t="s">
        <x:v>93</x:v>
      </x:c>
      <x:c r="K1837" s="6">
        <x:v>1018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20.382</x:v>
      </x:c>
      <x:c r="S1837" s="8">
        <x:v>86748.3726727039</x:v>
      </x:c>
      <x:c r="T1837" s="12">
        <x:v>286311.832016478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77142</x:v>
      </x:c>
      <x:c r="B1838" s="1">
        <x:v>44754.5878995718</x:v>
      </x:c>
      <x:c r="C1838" s="6">
        <x:v>30.5944214033333</x:v>
      </x:c>
      <x:c r="D1838" s="14" t="s">
        <x:v>92</x:v>
      </x:c>
      <x:c r="E1838" s="15">
        <x:v>44733.6666795139</x:v>
      </x:c>
      <x:c r="F1838" t="s">
        <x:v>97</x:v>
      </x:c>
      <x:c r="G1838" s="6">
        <x:v>101.347090906535</x:v>
      </x:c>
      <x:c r="H1838" t="s">
        <x:v>95</x:v>
      </x:c>
      <x:c r="I1838" s="6">
        <x:v>29.5939836411039</x:v>
      </x:c>
      <x:c r="J1838" t="s">
        <x:v>93</x:v>
      </x:c>
      <x:c r="K1838" s="6">
        <x:v>1018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20.383</x:v>
      </x:c>
      <x:c r="S1838" s="8">
        <x:v>86749.4337942731</x:v>
      </x:c>
      <x:c r="T1838" s="12">
        <x:v>286319.344261062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77150</x:v>
      </x:c>
      <x:c r="B1839" s="1">
        <x:v>44754.5879111921</x:v>
      </x:c>
      <x:c r="C1839" s="6">
        <x:v>30.611165905</x:v>
      </x:c>
      <x:c r="D1839" s="14" t="s">
        <x:v>92</x:v>
      </x:c>
      <x:c r="E1839" s="15">
        <x:v>44733.6666795139</x:v>
      </x:c>
      <x:c r="F1839" t="s">
        <x:v>97</x:v>
      </x:c>
      <x:c r="G1839" s="6">
        <x:v>101.356255494058</x:v>
      </x:c>
      <x:c r="H1839" t="s">
        <x:v>95</x:v>
      </x:c>
      <x:c r="I1839" s="6">
        <x:v>29.5939836411039</x:v>
      </x:c>
      <x:c r="J1839" t="s">
        <x:v>93</x:v>
      </x:c>
      <x:c r="K1839" s="6">
        <x:v>1018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20.382</x:v>
      </x:c>
      <x:c r="S1839" s="8">
        <x:v>86756.8696071509</x:v>
      </x:c>
      <x:c r="T1839" s="12">
        <x:v>286327.979435935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77158</x:v>
      </x:c>
      <x:c r="B1840" s="1">
        <x:v>44754.5879229167</x:v>
      </x:c>
      <x:c r="C1840" s="6">
        <x:v>30.6280442</x:v>
      </x:c>
      <x:c r="D1840" s="14" t="s">
        <x:v>92</x:v>
      </x:c>
      <x:c r="E1840" s="15">
        <x:v>44733.6666795139</x:v>
      </x:c>
      <x:c r="F1840" t="s">
        <x:v>97</x:v>
      </x:c>
      <x:c r="G1840" s="6">
        <x:v>101.371578020356</x:v>
      </x:c>
      <x:c r="H1840" t="s">
        <x:v>95</x:v>
      </x:c>
      <x:c r="I1840" s="6">
        <x:v>29.5878205407757</x:v>
      </x:c>
      <x:c r="J1840" t="s">
        <x:v>93</x:v>
      </x:c>
      <x:c r="K1840" s="6">
        <x:v>1018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20.381</x:v>
      </x:c>
      <x:c r="S1840" s="8">
        <x:v>86748.8811409324</x:v>
      </x:c>
      <x:c r="T1840" s="12">
        <x:v>286329.592810124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77165</x:v>
      </x:c>
      <x:c r="B1841" s="1">
        <x:v>44754.5879345255</x:v>
      </x:c>
      <x:c r="C1841" s="6">
        <x:v>30.644759625</x:v>
      </x:c>
      <x:c r="D1841" s="14" t="s">
        <x:v>92</x:v>
      </x:c>
      <x:c r="E1841" s="15">
        <x:v>44733.6666795139</x:v>
      </x:c>
      <x:c r="F1841" t="s">
        <x:v>97</x:v>
      </x:c>
      <x:c r="G1841" s="6">
        <x:v>101.292125442111</x:v>
      </x:c>
      <x:c r="H1841" t="s">
        <x:v>95</x:v>
      </x:c>
      <x:c r="I1841" s="6">
        <x:v>29.5939836411039</x:v>
      </x:c>
      <x:c r="J1841" t="s">
        <x:v>93</x:v>
      </x:c>
      <x:c r="K1841" s="6">
        <x:v>1018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20.389</x:v>
      </x:c>
      <x:c r="S1841" s="8">
        <x:v>86748.1752853744</x:v>
      </x:c>
      <x:c r="T1841" s="12">
        <x:v>286317.781073041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77169</x:v>
      </x:c>
      <x:c r="B1842" s="1">
        <x:v>44754.5879461458</x:v>
      </x:c>
      <x:c r="C1842" s="6">
        <x:v>30.6614881516667</x:v>
      </x:c>
      <x:c r="D1842" s="14" t="s">
        <x:v>92</x:v>
      </x:c>
      <x:c r="E1842" s="15">
        <x:v>44733.6666795139</x:v>
      </x:c>
      <x:c r="F1842" t="s">
        <x:v>97</x:v>
      </x:c>
      <x:c r="G1842" s="6">
        <x:v>101.344082630791</x:v>
      </x:c>
      <x:c r="H1842" t="s">
        <x:v>95</x:v>
      </x:c>
      <x:c r="I1842" s="6">
        <x:v>29.5878205407757</x:v>
      </x:c>
      <x:c r="J1842" t="s">
        <x:v>93</x:v>
      </x:c>
      <x:c r="K1842" s="6">
        <x:v>1018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20.384</x:v>
      </x:c>
      <x:c r="S1842" s="8">
        <x:v>86752.5080633526</x:v>
      </x:c>
      <x:c r="T1842" s="12">
        <x:v>286317.213346586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77175</x:v>
      </x:c>
      <x:c r="B1843" s="1">
        <x:v>44754.5879577199</x:v>
      </x:c>
      <x:c r="C1843" s="6">
        <x:v>30.6782002</x:v>
      </x:c>
      <x:c r="D1843" s="14" t="s">
        <x:v>92</x:v>
      </x:c>
      <x:c r="E1843" s="15">
        <x:v>44733.6666795139</x:v>
      </x:c>
      <x:c r="F1843" t="s">
        <x:v>97</x:v>
      </x:c>
      <x:c r="G1843" s="6">
        <x:v>101.316596697351</x:v>
      </x:c>
      <x:c r="H1843" t="s">
        <x:v>95</x:v>
      </x:c>
      <x:c r="I1843" s="6">
        <x:v>29.5878205407757</x:v>
      </x:c>
      <x:c r="J1843" t="s">
        <x:v>93</x:v>
      </x:c>
      <x:c r="K1843" s="6">
        <x:v>1018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20.387</x:v>
      </x:c>
      <x:c r="S1843" s="8">
        <x:v>86756.6574096173</x:v>
      </x:c>
      <x:c r="T1843" s="12">
        <x:v>286320.962784856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77183</x:v>
      </x:c>
      <x:c r="B1844" s="1">
        <x:v>44754.5879693287</x:v>
      </x:c>
      <x:c r="C1844" s="6">
        <x:v>30.6949112466667</x:v>
      </x:c>
      <x:c r="D1844" s="14" t="s">
        <x:v>92</x:v>
      </x:c>
      <x:c r="E1844" s="15">
        <x:v>44733.6666795139</x:v>
      </x:c>
      <x:c r="F1844" t="s">
        <x:v>97</x:v>
      </x:c>
      <x:c r="G1844" s="6">
        <x:v>101.365421132529</x:v>
      </x:c>
      <x:c r="H1844" t="s">
        <x:v>95</x:v>
      </x:c>
      <x:c r="I1844" s="6">
        <x:v>29.5939836411039</x:v>
      </x:c>
      <x:c r="J1844" t="s">
        <x:v>93</x:v>
      </x:c>
      <x:c r="K1844" s="6">
        <x:v>1018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20.381</x:v>
      </x:c>
      <x:c r="S1844" s="8">
        <x:v>86746.0402771557</x:v>
      </x:c>
      <x:c r="T1844" s="12">
        <x:v>286313.509589879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77184</x:v>
      </x:c>
      <x:c r="B1845" s="1">
        <x:v>44754.5879803588</x:v>
      </x:c>
      <x:c r="C1845" s="6">
        <x:v>30.71079813</x:v>
      </x:c>
      <x:c r="D1845" s="14" t="s">
        <x:v>92</x:v>
      </x:c>
      <x:c r="E1845" s="15">
        <x:v>44733.6666795139</x:v>
      </x:c>
      <x:c r="F1845" t="s">
        <x:v>97</x:v>
      </x:c>
      <x:c r="G1845" s="6">
        <x:v>101.310443062633</x:v>
      </x:c>
      <x:c r="H1845" t="s">
        <x:v>95</x:v>
      </x:c>
      <x:c r="I1845" s="6">
        <x:v>29.5939836411039</x:v>
      </x:c>
      <x:c r="J1845" t="s">
        <x:v>93</x:v>
      </x:c>
      <x:c r="K1845" s="6">
        <x:v>1018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20.387</x:v>
      </x:c>
      <x:c r="S1845" s="8">
        <x:v>86748.0290511696</x:v>
      </x:c>
      <x:c r="T1845" s="12">
        <x:v>286295.099588564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77192</x:v>
      </x:c>
      <x:c r="B1846" s="1">
        <x:v>44754.5879920139</x:v>
      </x:c>
      <x:c r="C1846" s="6">
        <x:v>30.7275615083333</x:v>
      </x:c>
      <x:c r="D1846" s="14" t="s">
        <x:v>92</x:v>
      </x:c>
      <x:c r="E1846" s="15">
        <x:v>44733.6666795139</x:v>
      </x:c>
      <x:c r="F1846" t="s">
        <x:v>97</x:v>
      </x:c>
      <x:c r="G1846" s="6">
        <x:v>101.298277992947</x:v>
      </x:c>
      <x:c r="H1846" t="s">
        <x:v>95</x:v>
      </x:c>
      <x:c r="I1846" s="6">
        <x:v>29.5878205407757</x:v>
      </x:c>
      <x:c r="J1846" t="s">
        <x:v>93</x:v>
      </x:c>
      <x:c r="K1846" s="6">
        <x:v>1018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20.389</x:v>
      </x:c>
      <x:c r="S1846" s="8">
        <x:v>86749.1461114046</x:v>
      </x:c>
      <x:c r="T1846" s="12">
        <x:v>286305.210798149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77198</x:v>
      </x:c>
      <x:c r="B1847" s="1">
        <x:v>44754.5880036227</x:v>
      </x:c>
      <x:c r="C1847" s="6">
        <x:v>30.7442726116667</x:v>
      </x:c>
      <x:c r="D1847" s="14" t="s">
        <x:v>92</x:v>
      </x:c>
      <x:c r="E1847" s="15">
        <x:v>44733.6666795139</x:v>
      </x:c>
      <x:c r="F1847" t="s">
        <x:v>97</x:v>
      </x:c>
      <x:c r="G1847" s="6">
        <x:v>101.328764883672</x:v>
      </x:c>
      <x:c r="H1847" t="s">
        <x:v>95</x:v>
      </x:c>
      <x:c r="I1847" s="6">
        <x:v>29.5939836411039</x:v>
      </x:c>
      <x:c r="J1847" t="s">
        <x:v>93</x:v>
      </x:c>
      <x:c r="K1847" s="6">
        <x:v>1018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20.385</x:v>
      </x:c>
      <x:c r="S1847" s="8">
        <x:v>86749.0371682276</x:v>
      </x:c>
      <x:c r="T1847" s="12">
        <x:v>286307.373856205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77207</x:v>
      </x:c>
      <x:c r="B1848" s="1">
        <x:v>44754.5880153125</x:v>
      </x:c>
      <x:c r="C1848" s="6">
        <x:v>30.7610947933333</x:v>
      </x:c>
      <x:c r="D1848" s="14" t="s">
        <x:v>92</x:v>
      </x:c>
      <x:c r="E1848" s="15">
        <x:v>44733.6666795139</x:v>
      </x:c>
      <x:c r="F1848" t="s">
        <x:v>97</x:v>
      </x:c>
      <x:c r="G1848" s="6">
        <x:v>101.353246709747</x:v>
      </x:c>
      <x:c r="H1848" t="s">
        <x:v>95</x:v>
      </x:c>
      <x:c r="I1848" s="6">
        <x:v>29.5878205407757</x:v>
      </x:c>
      <x:c r="J1848" t="s">
        <x:v>93</x:v>
      </x:c>
      <x:c r="K1848" s="6">
        <x:v>1018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20.383</x:v>
      </x:c>
      <x:c r="S1848" s="8">
        <x:v>86738.6921570188</x:v>
      </x:c>
      <x:c r="T1848" s="12">
        <x:v>286312.781148735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77211</x:v>
      </x:c>
      <x:c r="B1849" s="1">
        <x:v>44754.5880266551</x:v>
      </x:c>
      <x:c r="C1849" s="6">
        <x:v>30.7774382516667</x:v>
      </x:c>
      <x:c r="D1849" s="14" t="s">
        <x:v>92</x:v>
      </x:c>
      <x:c r="E1849" s="15">
        <x:v>44733.6666795139</x:v>
      </x:c>
      <x:c r="F1849" t="s">
        <x:v>97</x:v>
      </x:c>
      <x:c r="G1849" s="6">
        <x:v>101.337927369794</x:v>
      </x:c>
      <x:c r="H1849" t="s">
        <x:v>95</x:v>
      </x:c>
      <x:c r="I1849" s="6">
        <x:v>29.5939836411039</x:v>
      </x:c>
      <x:c r="J1849" t="s">
        <x:v>93</x:v>
      </x:c>
      <x:c r="K1849" s="6">
        <x:v>1018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20.384</x:v>
      </x:c>
      <x:c r="S1849" s="8">
        <x:v>86747.3977474471</x:v>
      </x:c>
      <x:c r="T1849" s="12">
        <x:v>286307.045779897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77215</x:v>
      </x:c>
      <x:c r="B1850" s="1">
        <x:v>44754.5880382755</x:v>
      </x:c>
      <x:c r="C1850" s="6">
        <x:v>30.7941493783333</x:v>
      </x:c>
      <x:c r="D1850" s="14" t="s">
        <x:v>92</x:v>
      </x:c>
      <x:c r="E1850" s="15">
        <x:v>44733.6666795139</x:v>
      </x:c>
      <x:c r="F1850" t="s">
        <x:v>97</x:v>
      </x:c>
      <x:c r="G1850" s="6">
        <x:v>101.319603448007</x:v>
      </x:c>
      <x:c r="H1850" t="s">
        <x:v>95</x:v>
      </x:c>
      <x:c r="I1850" s="6">
        <x:v>29.5939836411039</x:v>
      </x:c>
      <x:c r="J1850" t="s">
        <x:v>93</x:v>
      </x:c>
      <x:c r="K1850" s="6">
        <x:v>1018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20.386</x:v>
      </x:c>
      <x:c r="S1850" s="8">
        <x:v>86742.7658880248</x:v>
      </x:c>
      <x:c r="T1850" s="12">
        <x:v>286307.772187449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77221</x:v>
      </x:c>
      <x:c r="B1851" s="1">
        <x:v>44754.5880498495</x:v>
      </x:c>
      <x:c r="C1851" s="6">
        <x:v>30.810860515</x:v>
      </x:c>
      <x:c r="D1851" s="14" t="s">
        <x:v>92</x:v>
      </x:c>
      <x:c r="E1851" s="15">
        <x:v>44733.6666795139</x:v>
      </x:c>
      <x:c r="F1851" t="s">
        <x:v>97</x:v>
      </x:c>
      <x:c r="G1851" s="6">
        <x:v>101.337927369794</x:v>
      </x:c>
      <x:c r="H1851" t="s">
        <x:v>95</x:v>
      </x:c>
      <x:c r="I1851" s="6">
        <x:v>29.5939836411039</x:v>
      </x:c>
      <x:c r="J1851" t="s">
        <x:v>93</x:v>
      </x:c>
      <x:c r="K1851" s="6">
        <x:v>1018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20.384</x:v>
      </x:c>
      <x:c r="S1851" s="8">
        <x:v>86741.1851978795</x:v>
      </x:c>
      <x:c r="T1851" s="12">
        <x:v>286301.784237794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77228</x:v>
      </x:c>
      <x:c r="B1852" s="1">
        <x:v>44754.5880614583</x:v>
      </x:c>
      <x:c r="C1852" s="6">
        <x:v>30.82757405</x:v>
      </x:c>
      <x:c r="D1852" s="14" t="s">
        <x:v>92</x:v>
      </x:c>
      <x:c r="E1852" s="15">
        <x:v>44733.6666795139</x:v>
      </x:c>
      <x:c r="F1852" t="s">
        <x:v>97</x:v>
      </x:c>
      <x:c r="G1852" s="6">
        <x:v>101.316596697351</x:v>
      </x:c>
      <x:c r="H1852" t="s">
        <x:v>95</x:v>
      </x:c>
      <x:c r="I1852" s="6">
        <x:v>29.5878205407757</x:v>
      </x:c>
      <x:c r="J1852" t="s">
        <x:v>93</x:v>
      </x:c>
      <x:c r="K1852" s="6">
        <x:v>1018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20.387</x:v>
      </x:c>
      <x:c r="S1852" s="8">
        <x:v>86740.1450770684</x:v>
      </x:c>
      <x:c r="T1852" s="12">
        <x:v>286301.131549917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77232</x:v>
      </x:c>
      <x:c r="B1853" s="1">
        <x:v>44754.5880731481</x:v>
      </x:c>
      <x:c r="C1853" s="6">
        <x:v>30.8443848933333</x:v>
      </x:c>
      <x:c r="D1853" s="14" t="s">
        <x:v>92</x:v>
      </x:c>
      <x:c r="E1853" s="15">
        <x:v>44733.6666795139</x:v>
      </x:c>
      <x:c r="F1853" t="s">
        <x:v>97</x:v>
      </x:c>
      <x:c r="G1853" s="6">
        <x:v>101.362411839548</x:v>
      </x:c>
      <x:c r="H1853" t="s">
        <x:v>95</x:v>
      </x:c>
      <x:c r="I1853" s="6">
        <x:v>29.5878205407757</x:v>
      </x:c>
      <x:c r="J1853" t="s">
        <x:v>93</x:v>
      </x:c>
      <x:c r="K1853" s="6">
        <x:v>1018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20.382</x:v>
      </x:c>
      <x:c r="S1853" s="8">
        <x:v>86740.8885890004</x:v>
      </x:c>
      <x:c r="T1853" s="12">
        <x:v>286292.683952104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77238</x:v>
      </x:c>
      <x:c r="B1854" s="1">
        <x:v>44754.5880847569</x:v>
      </x:c>
      <x:c r="C1854" s="6">
        <x:v>30.861098325</x:v>
      </x:c>
      <x:c r="D1854" s="14" t="s">
        <x:v>92</x:v>
      </x:c>
      <x:c r="E1854" s="15">
        <x:v>44733.6666795139</x:v>
      </x:c>
      <x:c r="F1854" t="s">
        <x:v>97</x:v>
      </x:c>
      <x:c r="G1854" s="6">
        <x:v>101.374587822109</x:v>
      </x:c>
      <x:c r="H1854" t="s">
        <x:v>95</x:v>
      </x:c>
      <x:c r="I1854" s="6">
        <x:v>29.5939836411039</x:v>
      </x:c>
      <x:c r="J1854" t="s">
        <x:v>93</x:v>
      </x:c>
      <x:c r="K1854" s="6">
        <x:v>1018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20.38</x:v>
      </x:c>
      <x:c r="S1854" s="8">
        <x:v>86742.9296849135</x:v>
      </x:c>
      <x:c r="T1854" s="12">
        <x:v>286308.193411934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77244</x:v>
      </x:c>
      <x:c r="B1855" s="1">
        <x:v>44754.5880963773</x:v>
      </x:c>
      <x:c r="C1855" s="6">
        <x:v>30.87781767</x:v>
      </x:c>
      <x:c r="D1855" s="14" t="s">
        <x:v>92</x:v>
      </x:c>
      <x:c r="E1855" s="15">
        <x:v>44733.6666795139</x:v>
      </x:c>
      <x:c r="F1855" t="s">
        <x:v>97</x:v>
      </x:c>
      <x:c r="G1855" s="6">
        <x:v>101.334919602515</x:v>
      </x:c>
      <x:c r="H1855" t="s">
        <x:v>95</x:v>
      </x:c>
      <x:c r="I1855" s="6">
        <x:v>29.5878205407757</x:v>
      </x:c>
      <x:c r="J1855" t="s">
        <x:v>93</x:v>
      </x:c>
      <x:c r="K1855" s="6">
        <x:v>1018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20.385</x:v>
      </x:c>
      <x:c r="S1855" s="8">
        <x:v>86742.0161810968</x:v>
      </x:c>
      <x:c r="T1855" s="12">
        <x:v>286303.96495677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77250</x:v>
      </x:c>
      <x:c r="B1856" s="1">
        <x:v>44754.5881077199</x:v>
      </x:c>
      <x:c r="C1856" s="6">
        <x:v>30.89414445</x:v>
      </x:c>
      <x:c r="D1856" s="14" t="s">
        <x:v>92</x:v>
      </x:c>
      <x:c r="E1856" s="15">
        <x:v>44733.6666795139</x:v>
      </x:c>
      <x:c r="F1856" t="s">
        <x:v>97</x:v>
      </x:c>
      <x:c r="G1856" s="6">
        <x:v>101.347090906535</x:v>
      </x:c>
      <x:c r="H1856" t="s">
        <x:v>95</x:v>
      </x:c>
      <x:c r="I1856" s="6">
        <x:v>29.5939836411039</x:v>
      </x:c>
      <x:c r="J1856" t="s">
        <x:v>93</x:v>
      </x:c>
      <x:c r="K1856" s="6">
        <x:v>1018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20.383</x:v>
      </x:c>
      <x:c r="S1856" s="8">
        <x:v>86742.5416779536</x:v>
      </x:c>
      <x:c r="T1856" s="12">
        <x:v>286296.25764442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77257</x:v>
      </x:c>
      <x:c r="B1857" s="1">
        <x:v>44754.5881194444</x:v>
      </x:c>
      <x:c r="C1857" s="6">
        <x:v>30.9110561183333</x:v>
      </x:c>
      <x:c r="D1857" s="14" t="s">
        <x:v>92</x:v>
      </x:c>
      <x:c r="E1857" s="15">
        <x:v>44733.6666795139</x:v>
      </x:c>
      <x:c r="F1857" t="s">
        <x:v>97</x:v>
      </x:c>
      <x:c r="G1857" s="6">
        <x:v>101.33177268727</x:v>
      </x:c>
      <x:c r="H1857" t="s">
        <x:v>95</x:v>
      </x:c>
      <x:c r="I1857" s="6">
        <x:v>29.6001467527558</x:v>
      </x:c>
      <x:c r="J1857" t="s">
        <x:v>93</x:v>
      </x:c>
      <x:c r="K1857" s="6">
        <x:v>1018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20.384</x:v>
      </x:c>
      <x:c r="S1857" s="8">
        <x:v>86745.4966465708</x:v>
      </x:c>
      <x:c r="T1857" s="12">
        <x:v>286302.50196272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77260</x:v>
      </x:c>
      <x:c r="B1858" s="1">
        <x:v>44754.5881310995</x:v>
      </x:c>
      <x:c r="C1858" s="6">
        <x:v>30.92781733</x:v>
      </x:c>
      <x:c r="D1858" s="14" t="s">
        <x:v>92</x:v>
      </x:c>
      <x:c r="E1858" s="15">
        <x:v>44733.6666795139</x:v>
      </x:c>
      <x:c r="F1858" t="s">
        <x:v>97</x:v>
      </x:c>
      <x:c r="G1858" s="6">
        <x:v>101.313449849627</x:v>
      </x:c>
      <x:c r="H1858" t="s">
        <x:v>95</x:v>
      </x:c>
      <x:c r="I1858" s="6">
        <x:v>29.6001467527558</x:v>
      </x:c>
      <x:c r="J1858" t="s">
        <x:v>93</x:v>
      </x:c>
      <x:c r="K1858" s="6">
        <x:v>1018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20.386</x:v>
      </x:c>
      <x:c r="S1858" s="8">
        <x:v>86740.8966660361</x:v>
      </x:c>
      <x:c r="T1858" s="12">
        <x:v>286295.703319016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77263</x:v>
      </x:c>
      <x:c r="B1859" s="1">
        <x:v>44754.5881429398</x:v>
      </x:c>
      <x:c r="C1859" s="6">
        <x:v>30.94487834</x:v>
      </x:c>
      <x:c r="D1859" s="14" t="s">
        <x:v>92</x:v>
      </x:c>
      <x:c r="E1859" s="15">
        <x:v>44733.6666795139</x:v>
      </x:c>
      <x:c r="F1859" t="s">
        <x:v>97</x:v>
      </x:c>
      <x:c r="G1859" s="6">
        <x:v>101.347090906535</x:v>
      </x:c>
      <x:c r="H1859" t="s">
        <x:v>95</x:v>
      </x:c>
      <x:c r="I1859" s="6">
        <x:v>29.5939836411039</x:v>
      </x:c>
      <x:c r="J1859" t="s">
        <x:v>93</x:v>
      </x:c>
      <x:c r="K1859" s="6">
        <x:v>1018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20.383</x:v>
      </x:c>
      <x:c r="S1859" s="8">
        <x:v>86739.7289266934</x:v>
      </x:c>
      <x:c r="T1859" s="12">
        <x:v>286307.22591028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77268</x:v>
      </x:c>
      <x:c r="B1860" s="1">
        <x:v>44754.5881540162</x:v>
      </x:c>
      <x:c r="C1860" s="6">
        <x:v>30.9608207316667</x:v>
      </x:c>
      <x:c r="D1860" s="14" t="s">
        <x:v>92</x:v>
      </x:c>
      <x:c r="E1860" s="15">
        <x:v>44733.6666795139</x:v>
      </x:c>
      <x:c r="F1860" t="s">
        <x:v>97</x:v>
      </x:c>
      <x:c r="G1860" s="6">
        <x:v>101.334919602515</x:v>
      </x:c>
      <x:c r="H1860" t="s">
        <x:v>95</x:v>
      </x:c>
      <x:c r="I1860" s="6">
        <x:v>29.5878205407757</x:v>
      </x:c>
      <x:c r="J1860" t="s">
        <x:v>93</x:v>
      </x:c>
      <x:c r="K1860" s="6">
        <x:v>1018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20.385</x:v>
      </x:c>
      <x:c r="S1860" s="8">
        <x:v>86733.6007253183</x:v>
      </x:c>
      <x:c r="T1860" s="12">
        <x:v>286295.119867722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77271</x:v>
      </x:c>
      <x:c r="B1861" s="1">
        <x:v>44754.5881659375</x:v>
      </x:c>
      <x:c r="C1861" s="6">
        <x:v>30.978007035</x:v>
      </x:c>
      <x:c r="D1861" s="14" t="s">
        <x:v>92</x:v>
      </x:c>
      <x:c r="E1861" s="15">
        <x:v>44733.6666795139</x:v>
      </x:c>
      <x:c r="F1861" t="s">
        <x:v>97</x:v>
      </x:c>
      <x:c r="G1861" s="6">
        <x:v>101.371578020356</x:v>
      </x:c>
      <x:c r="H1861" t="s">
        <x:v>95</x:v>
      </x:c>
      <x:c r="I1861" s="6">
        <x:v>29.5878205407757</x:v>
      </x:c>
      <x:c r="J1861" t="s">
        <x:v>93</x:v>
      </x:c>
      <x:c r="K1861" s="6">
        <x:v>1018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20.381</x:v>
      </x:c>
      <x:c r="S1861" s="8">
        <x:v>86734.3091873643</x:v>
      </x:c>
      <x:c r="T1861" s="12">
        <x:v>286303.718678226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77302</x:v>
      </x:c>
      <x:c r="B1862" s="1">
        <x:v>44754.5913776273</x:v>
      </x:c>
      <x:c r="C1862" s="6">
        <x:v>35.6028490516667</x:v>
      </x:c>
      <x:c r="D1862" s="14" t="s">
        <x:v>92</x:v>
      </x:c>
      <x:c r="E1862" s="15">
        <x:v>44733.6666795139</x:v>
      </x:c>
      <x:c r="F1862" t="s">
        <x:v>97</x:v>
      </x:c>
      <x:c r="G1862" s="6">
        <x:v>100.839204527025</x:v>
      </x:c>
      <x:c r="H1862" t="s">
        <x:v>95</x:v>
      </x:c>
      <x:c r="I1862" s="6">
        <x:v>29.5261901603139</x:v>
      </x:c>
      <x:c r="J1862" t="s">
        <x:v>93</x:v>
      </x:c>
      <x:c r="K1862" s="6">
        <x:v>1018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20.446</x:v>
      </x:c>
      <x:c r="S1862" s="8">
        <x:v>87570.590587969</x:v>
      </x:c>
      <x:c r="T1862" s="12">
        <x:v>286950.871806891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77309</x:v>
      </x:c>
      <x:c r="B1863" s="1">
        <x:v>44754.5913950231</x:v>
      </x:c>
      <x:c r="C1863" s="6">
        <x:v>35.6279156583333</x:v>
      </x:c>
      <x:c r="D1863" s="14" t="s">
        <x:v>92</x:v>
      </x:c>
      <x:c r="E1863" s="15">
        <x:v>44733.6666795139</x:v>
      </x:c>
      <x:c r="F1863" t="s">
        <x:v>97</x:v>
      </x:c>
      <x:c r="G1863" s="6">
        <x:v>100.863544007046</x:v>
      </x:c>
      <x:c r="H1863" t="s">
        <x:v>95</x:v>
      </x:c>
      <x:c r="I1863" s="6">
        <x:v>29.5200271845483</x:v>
      </x:c>
      <x:c r="J1863" t="s">
        <x:v>93</x:v>
      </x:c>
      <x:c r="K1863" s="6">
        <x:v>1018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20.444</x:v>
      </x:c>
      <x:c r="S1863" s="8">
        <x:v>87557.8535757212</x:v>
      </x:c>
      <x:c r="T1863" s="12">
        <x:v>286904.276223137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77314</x:v>
      </x:c>
      <x:c r="B1864" s="1">
        <x:v>44754.5914066782</x:v>
      </x:c>
      <x:c r="C1864" s="6">
        <x:v>35.6446435116667</x:v>
      </x:c>
      <x:c r="D1864" s="14" t="s">
        <x:v>92</x:v>
      </x:c>
      <x:c r="E1864" s="15">
        <x:v>44733.6666795139</x:v>
      </x:c>
      <x:c r="F1864" t="s">
        <x:v>97</x:v>
      </x:c>
      <x:c r="G1864" s="6">
        <x:v>100.899979274347</x:v>
      </x:c>
      <x:c r="H1864" t="s">
        <x:v>95</x:v>
      </x:c>
      <x:c r="I1864" s="6">
        <x:v>29.5200271845483</x:v>
      </x:c>
      <x:c r="J1864" t="s">
        <x:v>93</x:v>
      </x:c>
      <x:c r="K1864" s="6">
        <x:v>1018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20.44</x:v>
      </x:c>
      <x:c r="S1864" s="8">
        <x:v>87557.6674209986</x:v>
      </x:c>
      <x:c r="T1864" s="12">
        <x:v>286850.119722079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77317</x:v>
      </x:c>
      <x:c r="B1865" s="1">
        <x:v>44754.591418287</x:v>
      </x:c>
      <x:c r="C1865" s="6">
        <x:v>35.6613918683333</x:v>
      </x:c>
      <x:c r="D1865" s="14" t="s">
        <x:v>92</x:v>
      </x:c>
      <x:c r="E1865" s="15">
        <x:v>44733.6666795139</x:v>
      </x:c>
      <x:c r="F1865" t="s">
        <x:v>97</x:v>
      </x:c>
      <x:c r="G1865" s="6">
        <x:v>100.899979274347</x:v>
      </x:c>
      <x:c r="H1865" t="s">
        <x:v>95</x:v>
      </x:c>
      <x:c r="I1865" s="6">
        <x:v>29.5200271845483</x:v>
      </x:c>
      <x:c r="J1865" t="s">
        <x:v>93</x:v>
      </x:c>
      <x:c r="K1865" s="6">
        <x:v>1018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20.44</x:v>
      </x:c>
      <x:c r="S1865" s="8">
        <x:v>87546.988801436</x:v>
      </x:c>
      <x:c r="T1865" s="12">
        <x:v>286820.095823091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77324</x:v>
      </x:c>
      <x:c r="B1866" s="1">
        <x:v>44754.5914296644</x:v>
      </x:c>
      <x:c r="C1866" s="6">
        <x:v>35.6777681266667</x:v>
      </x:c>
      <x:c r="D1866" s="14" t="s">
        <x:v>92</x:v>
      </x:c>
      <x:c r="E1866" s="15">
        <x:v>44733.6666795139</x:v>
      </x:c>
      <x:c r="F1866" t="s">
        <x:v>97</x:v>
      </x:c>
      <x:c r="G1866" s="6">
        <x:v>100.933450194386</x:v>
      </x:c>
      <x:c r="H1866" t="s">
        <x:v>95</x:v>
      </x:c>
      <x:c r="I1866" s="6">
        <x:v>29.5138642201059</x:v>
      </x:c>
      <x:c r="J1866" t="s">
        <x:v>93</x:v>
      </x:c>
      <x:c r="K1866" s="6">
        <x:v>1018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20.437</x:v>
      </x:c>
      <x:c r="S1866" s="8">
        <x:v>87538.0367619186</x:v>
      </x:c>
      <x:c r="T1866" s="12">
        <x:v>286791.406913964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77327</x:v>
      </x:c>
      <x:c r="B1867" s="1">
        <x:v>44754.5914413194</x:v>
      </x:c>
      <x:c r="C1867" s="6">
        <x:v>35.69456285</x:v>
      </x:c>
      <x:c r="D1867" s="14" t="s">
        <x:v>92</x:v>
      </x:c>
      <x:c r="E1867" s="15">
        <x:v>44733.6666795139</x:v>
      </x:c>
      <x:c r="F1867" t="s">
        <x:v>97</x:v>
      </x:c>
      <x:c r="G1867" s="6">
        <x:v>100.930297728125</x:v>
      </x:c>
      <x:c r="H1867" t="s">
        <x:v>95</x:v>
      </x:c>
      <x:c r="I1867" s="6">
        <x:v>29.5261901603139</x:v>
      </x:c>
      <x:c r="J1867" t="s">
        <x:v>93</x:v>
      </x:c>
      <x:c r="K1867" s="6">
        <x:v>1018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20.436</x:v>
      </x:c>
      <x:c r="S1867" s="8">
        <x:v>87533.3699999537</x:v>
      </x:c>
      <x:c r="T1867" s="12">
        <x:v>286788.635039879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77335</x:v>
      </x:c>
      <x:c r="B1868" s="1">
        <x:v>44754.591452662</x:v>
      </x:c>
      <x:c r="C1868" s="6">
        <x:v>35.7108728616667</x:v>
      </x:c>
      <x:c r="D1868" s="14" t="s">
        <x:v>92</x:v>
      </x:c>
      <x:c r="E1868" s="15">
        <x:v>44733.6666795139</x:v>
      </x:c>
      <x:c r="F1868" t="s">
        <x:v>97</x:v>
      </x:c>
      <x:c r="G1868" s="6">
        <x:v>100.899979274347</x:v>
      </x:c>
      <x:c r="H1868" t="s">
        <x:v>95</x:v>
      </x:c>
      <x:c r="I1868" s="6">
        <x:v>29.5200271845483</x:v>
      </x:c>
      <x:c r="J1868" t="s">
        <x:v>93</x:v>
      </x:c>
      <x:c r="K1868" s="6">
        <x:v>1018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20.44</x:v>
      </x:c>
      <x:c r="S1868" s="8">
        <x:v>87531.9780512524</x:v>
      </x:c>
      <x:c r="T1868" s="12">
        <x:v>286769.582740681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77342</x:v>
      </x:c>
      <x:c r="B1869" s="1">
        <x:v>44754.5914644329</x:v>
      </x:c>
      <x:c r="C1869" s="6">
        <x:v>35.7278513833333</x:v>
      </x:c>
      <x:c r="D1869" s="14" t="s">
        <x:v>92</x:v>
      </x:c>
      <x:c r="E1869" s="15">
        <x:v>44733.6666795139</x:v>
      </x:c>
      <x:c r="F1869" t="s">
        <x:v>97</x:v>
      </x:c>
      <x:c r="G1869" s="6">
        <x:v>100.860567006571</x:v>
      </x:c>
      <x:c r="H1869" t="s">
        <x:v>95</x:v>
      </x:c>
      <x:c r="I1869" s="6">
        <x:v>29.5138642201059</x:v>
      </x:c>
      <x:c r="J1869" t="s">
        <x:v>93</x:v>
      </x:c>
      <x:c r="K1869" s="6">
        <x:v>1018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20.445</x:v>
      </x:c>
      <x:c r="S1869" s="8">
        <x:v>87534.6986337529</x:v>
      </x:c>
      <x:c r="T1869" s="12">
        <x:v>286769.010818429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77346</x:v>
      </x:c>
      <x:c r="B1870" s="1">
        <x:v>44754.5914761227</x:v>
      </x:c>
      <x:c r="C1870" s="6">
        <x:v>35.7446643616667</x:v>
      </x:c>
      <x:c r="D1870" s="14" t="s">
        <x:v>92</x:v>
      </x:c>
      <x:c r="E1870" s="15">
        <x:v>44733.6666795139</x:v>
      </x:c>
      <x:c r="F1870" t="s">
        <x:v>97</x:v>
      </x:c>
      <x:c r="G1870" s="6">
        <x:v>100.933450194386</x:v>
      </x:c>
      <x:c r="H1870" t="s">
        <x:v>95</x:v>
      </x:c>
      <x:c r="I1870" s="6">
        <x:v>29.5138642201059</x:v>
      </x:c>
      <x:c r="J1870" t="s">
        <x:v>93</x:v>
      </x:c>
      <x:c r="K1870" s="6">
        <x:v>1018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20.437</x:v>
      </x:c>
      <x:c r="S1870" s="8">
        <x:v>87528.9992120448</x:v>
      </x:c>
      <x:c r="T1870" s="12">
        <x:v>286761.143349663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77352</x:v>
      </x:c>
      <x:c r="B1871" s="1">
        <x:v>44754.5914878125</x:v>
      </x:c>
      <x:c r="C1871" s="6">
        <x:v>35.7615114316667</x:v>
      </x:c>
      <x:c r="D1871" s="14" t="s">
        <x:v>92</x:v>
      </x:c>
      <x:c r="E1871" s="15">
        <x:v>44733.6666795139</x:v>
      </x:c>
      <x:c r="F1871" t="s">
        <x:v>97</x:v>
      </x:c>
      <x:c r="G1871" s="6">
        <x:v>100.890868894566</x:v>
      </x:c>
      <x:c r="H1871" t="s">
        <x:v>95</x:v>
      </x:c>
      <x:c r="I1871" s="6">
        <x:v>29.5200271845483</x:v>
      </x:c>
      <x:c r="J1871" t="s">
        <x:v>93</x:v>
      </x:c>
      <x:c r="K1871" s="6">
        <x:v>1018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20.441</x:v>
      </x:c>
      <x:c r="S1871" s="8">
        <x:v>87521.4317298762</x:v>
      </x:c>
      <x:c r="T1871" s="12">
        <x:v>286758.320296359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77358</x:v>
      </x:c>
      <x:c r="B1872" s="1">
        <x:v>44754.5914988773</x:v>
      </x:c>
      <x:c r="C1872" s="6">
        <x:v>35.7774231083333</x:v>
      </x:c>
      <x:c r="D1872" s="14" t="s">
        <x:v>92</x:v>
      </x:c>
      <x:c r="E1872" s="15">
        <x:v>44733.6666795139</x:v>
      </x:c>
      <x:c r="F1872" t="s">
        <x:v>97</x:v>
      </x:c>
      <x:c r="G1872" s="6">
        <x:v>100.8756293039</x:v>
      </x:c>
      <x:c r="H1872" t="s">
        <x:v>95</x:v>
      </x:c>
      <x:c r="I1872" s="6">
        <x:v>29.5261901603139</x:v>
      </x:c>
      <x:c r="J1872" t="s">
        <x:v>93</x:v>
      </x:c>
      <x:c r="K1872" s="6">
        <x:v>1018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20.442</x:v>
      </x:c>
      <x:c r="S1872" s="8">
        <x:v>87520.8762283475</x:v>
      </x:c>
      <x:c r="T1872" s="12">
        <x:v>286742.02053669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77361</x:v>
      </x:c>
      <x:c r="B1873" s="1">
        <x:v>44754.5915104977</x:v>
      </x:c>
      <x:c r="C1873" s="6">
        <x:v>35.79416626</x:v>
      </x:c>
      <x:c r="D1873" s="14" t="s">
        <x:v>92</x:v>
      </x:c>
      <x:c r="E1873" s="15">
        <x:v>44733.6666795139</x:v>
      </x:c>
      <x:c r="F1873" t="s">
        <x:v>97</x:v>
      </x:c>
      <x:c r="G1873" s="6">
        <x:v>100.884738102354</x:v>
      </x:c>
      <x:c r="H1873" t="s">
        <x:v>95</x:v>
      </x:c>
      <x:c r="I1873" s="6">
        <x:v>29.5261901603139</x:v>
      </x:c>
      <x:c r="J1873" t="s">
        <x:v>93</x:v>
      </x:c>
      <x:c r="K1873" s="6">
        <x:v>1018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20.441</x:v>
      </x:c>
      <x:c r="S1873" s="8">
        <x:v>87525.9891256952</x:v>
      </x:c>
      <x:c r="T1873" s="12">
        <x:v>286743.491711576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77372</x:v>
      </x:c>
      <x:c r="B1874" s="1">
        <x:v>44754.5915221412</x:v>
      </x:c>
      <x:c r="C1874" s="6">
        <x:v>35.81096104</x:v>
      </x:c>
      <x:c r="D1874" s="14" t="s">
        <x:v>92</x:v>
      </x:c>
      <x:c r="E1874" s="15">
        <x:v>44733.6666795139</x:v>
      </x:c>
      <x:c r="F1874" t="s">
        <x:v>97</x:v>
      </x:c>
      <x:c r="G1874" s="6">
        <x:v>100.854437794607</x:v>
      </x:c>
      <x:c r="H1874" t="s">
        <x:v>95</x:v>
      </x:c>
      <x:c r="I1874" s="6">
        <x:v>29.5200271845483</x:v>
      </x:c>
      <x:c r="J1874" t="s">
        <x:v>93</x:v>
      </x:c>
      <x:c r="K1874" s="6">
        <x:v>1018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20.445</x:v>
      </x:c>
      <x:c r="S1874" s="8">
        <x:v>87525.060742716</x:v>
      </x:c>
      <x:c r="T1874" s="12">
        <x:v>286749.374717631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77373</x:v>
      </x:c>
      <x:c r="B1875" s="1">
        <x:v>44754.5915337616</x:v>
      </x:c>
      <x:c r="C1875" s="6">
        <x:v>35.8276903966667</x:v>
      </x:c>
      <x:c r="D1875" s="14" t="s">
        <x:v>92</x:v>
      </x:c>
      <x:c r="E1875" s="15">
        <x:v>44733.6666795139</x:v>
      </x:c>
      <x:c r="F1875" t="s">
        <x:v>97</x:v>
      </x:c>
      <x:c r="G1875" s="6">
        <x:v>100.8453326236</x:v>
      </x:c>
      <x:c r="H1875" t="s">
        <x:v>95</x:v>
      </x:c>
      <x:c r="I1875" s="6">
        <x:v>29.5200271845483</x:v>
      </x:c>
      <x:c r="J1875" t="s">
        <x:v>93</x:v>
      </x:c>
      <x:c r="K1875" s="6">
        <x:v>1018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20.446</x:v>
      </x:c>
      <x:c r="S1875" s="8">
        <x:v>87527.15719463</x:v>
      </x:c>
      <x:c r="T1875" s="12">
        <x:v>286751.539474396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77380</x:v>
      </x:c>
      <x:c r="B1876" s="1">
        <x:v>44754.5915455208</x:v>
      </x:c>
      <x:c r="C1876" s="6">
        <x:v>35.84458954</x:v>
      </x:c>
      <x:c r="D1876" s="14" t="s">
        <x:v>92</x:v>
      </x:c>
      <x:c r="E1876" s="15">
        <x:v>44733.6666795139</x:v>
      </x:c>
      <x:c r="F1876" t="s">
        <x:v>97</x:v>
      </x:c>
      <x:c r="G1876" s="6">
        <x:v>100.899979274347</x:v>
      </x:c>
      <x:c r="H1876" t="s">
        <x:v>95</x:v>
      </x:c>
      <x:c r="I1876" s="6">
        <x:v>29.5200271845483</x:v>
      </x:c>
      <x:c r="J1876" t="s">
        <x:v>93</x:v>
      </x:c>
      <x:c r="K1876" s="6">
        <x:v>1018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20.44</x:v>
      </x:c>
      <x:c r="S1876" s="8">
        <x:v>87519.0243255209</x:v>
      </x:c>
      <x:c r="T1876" s="12">
        <x:v>286753.757954737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77390</x:v>
      </x:c>
      <x:c r="B1877" s="1">
        <x:v>44754.5915571759</x:v>
      </x:c>
      <x:c r="C1877" s="6">
        <x:v>35.86138424</x:v>
      </x:c>
      <x:c r="D1877" s="14" t="s">
        <x:v>92</x:v>
      </x:c>
      <x:c r="E1877" s="15">
        <x:v>44733.6666795139</x:v>
      </x:c>
      <x:c r="F1877" t="s">
        <x:v>97</x:v>
      </x:c>
      <x:c r="G1877" s="6">
        <x:v>100.872651261077</x:v>
      </x:c>
      <x:c r="H1877" t="s">
        <x:v>95</x:v>
      </x:c>
      <x:c r="I1877" s="6">
        <x:v>29.5200271845483</x:v>
      </x:c>
      <x:c r="J1877" t="s">
        <x:v>93</x:v>
      </x:c>
      <x:c r="K1877" s="6">
        <x:v>1018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20.443</x:v>
      </x:c>
      <x:c r="S1877" s="8">
        <x:v>87522.6708635454</x:v>
      </x:c>
      <x:c r="T1877" s="12">
        <x:v>286748.852473057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77395</x:v>
      </x:c>
      <x:c r="B1878" s="1">
        <x:v>44754.5915687847</x:v>
      </x:c>
      <x:c r="C1878" s="6">
        <x:v>35.8780953666667</x:v>
      </x:c>
      <x:c r="D1878" s="14" t="s">
        <x:v>92</x:v>
      </x:c>
      <x:c r="E1878" s="15">
        <x:v>44733.6666795139</x:v>
      </x:c>
      <x:c r="F1878" t="s">
        <x:v>97</x:v>
      </x:c>
      <x:c r="G1878" s="6">
        <x:v>100.827125405232</x:v>
      </x:c>
      <x:c r="H1878" t="s">
        <x:v>95</x:v>
      </x:c>
      <x:c r="I1878" s="6">
        <x:v>29.5200271845483</x:v>
      </x:c>
      <x:c r="J1878" t="s">
        <x:v>93</x:v>
      </x:c>
      <x:c r="K1878" s="6">
        <x:v>1018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20.448</x:v>
      </x:c>
      <x:c r="S1878" s="8">
        <x:v>87520.7873784566</x:v>
      </x:c>
      <x:c r="T1878" s="12">
        <x:v>286752.426314747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77402</x:v>
      </x:c>
      <x:c r="B1879" s="1">
        <x:v>44754.5915804051</x:v>
      </x:c>
      <x:c r="C1879" s="6">
        <x:v>35.89482365</x:v>
      </x:c>
      <x:c r="D1879" s="14" t="s">
        <x:v>92</x:v>
      </x:c>
      <x:c r="E1879" s="15">
        <x:v>44733.6666795139</x:v>
      </x:c>
      <x:c r="F1879" t="s">
        <x:v>97</x:v>
      </x:c>
      <x:c r="G1879" s="6">
        <x:v>100.872651261077</x:v>
      </x:c>
      <x:c r="H1879" t="s">
        <x:v>95</x:v>
      </x:c>
      <x:c r="I1879" s="6">
        <x:v>29.5200271845483</x:v>
      </x:c>
      <x:c r="J1879" t="s">
        <x:v>93</x:v>
      </x:c>
      <x:c r="K1879" s="6">
        <x:v>1018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20.443</x:v>
      </x:c>
      <x:c r="S1879" s="8">
        <x:v>87516.9113880438</x:v>
      </x:c>
      <x:c r="T1879" s="12">
        <x:v>286730.007072486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77407</x:v>
      </x:c>
      <x:c r="B1880" s="1">
        <x:v>44754.5915920139</x:v>
      </x:c>
      <x:c r="C1880" s="6">
        <x:v>35.91155434</x:v>
      </x:c>
      <x:c r="D1880" s="14" t="s">
        <x:v>92</x:v>
      </x:c>
      <x:c r="E1880" s="15">
        <x:v>44733.6666795139</x:v>
      </x:c>
      <x:c r="F1880" t="s">
        <x:v>97</x:v>
      </x:c>
      <x:c r="G1880" s="6">
        <x:v>100.854437794607</x:v>
      </x:c>
      <x:c r="H1880" t="s">
        <x:v>95</x:v>
      </x:c>
      <x:c r="I1880" s="6">
        <x:v>29.5200271845483</x:v>
      </x:c>
      <x:c r="J1880" t="s">
        <x:v>93</x:v>
      </x:c>
      <x:c r="K1880" s="6">
        <x:v>1018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20.445</x:v>
      </x:c>
      <x:c r="S1880" s="8">
        <x:v>87519.0245713774</x:v>
      </x:c>
      <x:c r="T1880" s="12">
        <x:v>286743.530058793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77409</x:v>
      </x:c>
      <x:c r="B1881" s="1">
        <x:v>44754.591603044</x:v>
      </x:c>
      <x:c r="C1881" s="6">
        <x:v>35.9274481416667</x:v>
      </x:c>
      <x:c r="D1881" s="14" t="s">
        <x:v>92</x:v>
      </x:c>
      <x:c r="E1881" s="15">
        <x:v>44733.6666795139</x:v>
      </x:c>
      <x:c r="F1881" t="s">
        <x:v>97</x:v>
      </x:c>
      <x:c r="G1881" s="6">
        <x:v>100.811896877629</x:v>
      </x:c>
      <x:c r="H1881" t="s">
        <x:v>95</x:v>
      </x:c>
      <x:c r="I1881" s="6">
        <x:v>29.5261901603139</x:v>
      </x:c>
      <x:c r="J1881" t="s">
        <x:v>93</x:v>
      </x:c>
      <x:c r="K1881" s="6">
        <x:v>1018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20.449</x:v>
      </x:c>
      <x:c r="S1881" s="8">
        <x:v>87518.7938254131</x:v>
      </x:c>
      <x:c r="T1881" s="12">
        <x:v>286741.705267161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77416</x:v>
      </x:c>
      <x:c r="B1882" s="1">
        <x:v>44754.5916146644</x:v>
      </x:c>
      <x:c r="C1882" s="6">
        <x:v>35.9441592533333</x:v>
      </x:c>
      <x:c r="D1882" s="14" t="s">
        <x:v>92</x:v>
      </x:c>
      <x:c r="E1882" s="15">
        <x:v>44733.6666795139</x:v>
      </x:c>
      <x:c r="F1882" t="s">
        <x:v>97</x:v>
      </x:c>
      <x:c r="G1882" s="6">
        <x:v>100.8453326236</x:v>
      </x:c>
      <x:c r="H1882" t="s">
        <x:v>95</x:v>
      </x:c>
      <x:c r="I1882" s="6">
        <x:v>29.5200271845483</x:v>
      </x:c>
      <x:c r="J1882" t="s">
        <x:v>93</x:v>
      </x:c>
      <x:c r="K1882" s="6">
        <x:v>1018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20.446</x:v>
      </x:c>
      <x:c r="S1882" s="8">
        <x:v>87518.2455609296</x:v>
      </x:c>
      <x:c r="T1882" s="12">
        <x:v>286737.535889207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77423</x:v>
      </x:c>
      <x:c r="B1883" s="1">
        <x:v>44754.5916262731</x:v>
      </x:c>
      <x:c r="C1883" s="6">
        <x:v>35.960887035</x:v>
      </x:c>
      <x:c r="D1883" s="14" t="s">
        <x:v>92</x:v>
      </x:c>
      <x:c r="E1883" s="15">
        <x:v>44733.6666795139</x:v>
      </x:c>
      <x:c r="F1883" t="s">
        <x:v>97</x:v>
      </x:c>
      <x:c r="G1883" s="6">
        <x:v>100.851461296506</x:v>
      </x:c>
      <x:c r="H1883" t="s">
        <x:v>95</x:v>
      </x:c>
      <x:c r="I1883" s="6">
        <x:v>29.5138642201059</x:v>
      </x:c>
      <x:c r="J1883" t="s">
        <x:v>93</x:v>
      </x:c>
      <x:c r="K1883" s="6">
        <x:v>1018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20.446</x:v>
      </x:c>
      <x:c r="S1883" s="8">
        <x:v>87515.1627541178</x:v>
      </x:c>
      <x:c r="T1883" s="12">
        <x:v>286730.80977137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77429</x:v>
      </x:c>
      <x:c r="B1884" s="1">
        <x:v>44754.5916379282</x:v>
      </x:c>
      <x:c r="C1884" s="6">
        <x:v>35.97769843</x:v>
      </x:c>
      <x:c r="D1884" s="14" t="s">
        <x:v>92</x:v>
      </x:c>
      <x:c r="E1884" s="15">
        <x:v>44733.6666795139</x:v>
      </x:c>
      <x:c r="F1884" t="s">
        <x:v>97</x:v>
      </x:c>
      <x:c r="G1884" s="6">
        <x:v>100.824150413646</x:v>
      </x:c>
      <x:c r="H1884" t="s">
        <x:v>95</x:v>
      </x:c>
      <x:c r="I1884" s="6">
        <x:v>29.5138642201059</x:v>
      </x:c>
      <x:c r="J1884" t="s">
        <x:v>93</x:v>
      </x:c>
      <x:c r="K1884" s="6">
        <x:v>1018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20.449</x:v>
      </x:c>
      <x:c r="S1884" s="8">
        <x:v>87518.4402902306</x:v>
      </x:c>
      <x:c r="T1884" s="12">
        <x:v>286741.329486555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77437</x:v>
      </x:c>
      <x:c r="B1885" s="1">
        <x:v>44754.5916496181</x:v>
      </x:c>
      <x:c r="C1885" s="6">
        <x:v>35.9944951483333</x:v>
      </x:c>
      <x:c r="D1885" s="14" t="s">
        <x:v>92</x:v>
      </x:c>
      <x:c r="E1885" s="15">
        <x:v>44733.6666795139</x:v>
      </x:c>
      <x:c r="F1885" t="s">
        <x:v>97</x:v>
      </x:c>
      <x:c r="G1885" s="6">
        <x:v>100.799822384374</x:v>
      </x:c>
      <x:c r="H1885" t="s">
        <x:v>95</x:v>
      </x:c>
      <x:c r="I1885" s="6">
        <x:v>29.5200271845483</x:v>
      </x:c>
      <x:c r="J1885" t="s">
        <x:v>93</x:v>
      </x:c>
      <x:c r="K1885" s="6">
        <x:v>1018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20.451</x:v>
      </x:c>
      <x:c r="S1885" s="8">
        <x:v>87518.9336978896</x:v>
      </x:c>
      <x:c r="T1885" s="12">
        <x:v>286743.973545594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77442</x:v>
      </x:c>
      <x:c r="B1886" s="1">
        <x:v>44754.5916612268</x:v>
      </x:c>
      <x:c r="C1886" s="6">
        <x:v>36.01120681</x:v>
      </x:c>
      <x:c r="D1886" s="14" t="s">
        <x:v>92</x:v>
      </x:c>
      <x:c r="E1886" s="15">
        <x:v>44733.6666795139</x:v>
      </x:c>
      <x:c r="F1886" t="s">
        <x:v>97</x:v>
      </x:c>
      <x:c r="G1886" s="6">
        <x:v>100.802796409494</x:v>
      </x:c>
      <x:c r="H1886" t="s">
        <x:v>95</x:v>
      </x:c>
      <x:c r="I1886" s="6">
        <x:v>29.5261901603139</x:v>
      </x:c>
      <x:c r="J1886" t="s">
        <x:v>93</x:v>
      </x:c>
      <x:c r="K1886" s="6">
        <x:v>1018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20.45</x:v>
      </x:c>
      <x:c r="S1886" s="8">
        <x:v>87519.4104910844</x:v>
      </x:c>
      <x:c r="T1886" s="12">
        <x:v>286739.256083599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77445</x:v>
      </x:c>
      <x:c r="B1887" s="1">
        <x:v>44754.5916728356</x:v>
      </x:c>
      <x:c r="C1887" s="6">
        <x:v>36.0279340416667</x:v>
      </x:c>
      <x:c r="D1887" s="14" t="s">
        <x:v>92</x:v>
      </x:c>
      <x:c r="E1887" s="15">
        <x:v>44733.6666795139</x:v>
      </x:c>
      <x:c r="F1887" t="s">
        <x:v>97</x:v>
      </x:c>
      <x:c r="G1887" s="6">
        <x:v>100.824150413646</x:v>
      </x:c>
      <x:c r="H1887" t="s">
        <x:v>95</x:v>
      </x:c>
      <x:c r="I1887" s="6">
        <x:v>29.5138642201059</x:v>
      </x:c>
      <x:c r="J1887" t="s">
        <x:v>93</x:v>
      </x:c>
      <x:c r="K1887" s="6">
        <x:v>1018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20.449</x:v>
      </x:c>
      <x:c r="S1887" s="8">
        <x:v>87517.4117448751</x:v>
      </x:c>
      <x:c r="T1887" s="12">
        <x:v>286730.561039178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77453</x:v>
      </x:c>
      <x:c r="B1888" s="1">
        <x:v>44754.5916845255</x:v>
      </x:c>
      <x:c r="C1888" s="6">
        <x:v>36.0447802883333</x:v>
      </x:c>
      <x:c r="D1888" s="14" t="s">
        <x:v>92</x:v>
      </x:c>
      <x:c r="E1888" s="15">
        <x:v>44733.6666795139</x:v>
      </x:c>
      <x:c r="F1888" t="s">
        <x:v>97</x:v>
      </x:c>
      <x:c r="G1888" s="6">
        <x:v>100.808922350649</x:v>
      </x:c>
      <x:c r="H1888" t="s">
        <x:v>95</x:v>
      </x:c>
      <x:c r="I1888" s="6">
        <x:v>29.5200271845483</x:v>
      </x:c>
      <x:c r="J1888" t="s">
        <x:v>93</x:v>
      </x:c>
      <x:c r="K1888" s="6">
        <x:v>1018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20.45</x:v>
      </x:c>
      <x:c r="S1888" s="8">
        <x:v>87516.6793092552</x:v>
      </x:c>
      <x:c r="T1888" s="12">
        <x:v>286734.743714487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77462</x:v>
      </x:c>
      <x:c r="B1889" s="1">
        <x:v>44754.5916961458</x:v>
      </x:c>
      <x:c r="C1889" s="6">
        <x:v>36.061502445</x:v>
      </x:c>
      <x:c r="D1889" s="14" t="s">
        <x:v>92</x:v>
      </x:c>
      <x:c r="E1889" s="15">
        <x:v>44733.6666795139</x:v>
      </x:c>
      <x:c r="F1889" t="s">
        <x:v>97</x:v>
      </x:c>
      <x:c r="G1889" s="6">
        <x:v>100.836228493862</x:v>
      </x:c>
      <x:c r="H1889" t="s">
        <x:v>95</x:v>
      </x:c>
      <x:c r="I1889" s="6">
        <x:v>29.5200271845483</x:v>
      </x:c>
      <x:c r="J1889" t="s">
        <x:v>93</x:v>
      </x:c>
      <x:c r="K1889" s="6">
        <x:v>1018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20.447</x:v>
      </x:c>
      <x:c r="S1889" s="8">
        <x:v>87518.3235405844</x:v>
      </x:c>
      <x:c r="T1889" s="12">
        <x:v>286730.84004035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77464</x:v>
      </x:c>
      <x:c r="B1890" s="1">
        <x:v>44754.5917077546</x:v>
      </x:c>
      <x:c r="C1890" s="6">
        <x:v>36.0782335816667</x:v>
      </x:c>
      <x:c r="D1890" s="14" t="s">
        <x:v>92</x:v>
      </x:c>
      <x:c r="E1890" s="15">
        <x:v>44733.6666795139</x:v>
      </x:c>
      <x:c r="F1890" t="s">
        <x:v>97</x:v>
      </x:c>
      <x:c r="G1890" s="6">
        <x:v>100.824150413646</x:v>
      </x:c>
      <x:c r="H1890" t="s">
        <x:v>95</x:v>
      </x:c>
      <x:c r="I1890" s="6">
        <x:v>29.5138642201059</x:v>
      </x:c>
      <x:c r="J1890" t="s">
        <x:v>93</x:v>
      </x:c>
      <x:c r="K1890" s="6">
        <x:v>1018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20.449</x:v>
      </x:c>
      <x:c r="S1890" s="8">
        <x:v>87513.6386890949</x:v>
      </x:c>
      <x:c r="T1890" s="12">
        <x:v>286739.153684823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77471</x:v>
      </x:c>
      <x:c r="B1891" s="1">
        <x:v>44754.5917187847</x:v>
      </x:c>
      <x:c r="C1891" s="6">
        <x:v>36.0941258466667</x:v>
      </x:c>
      <x:c r="D1891" s="14" t="s">
        <x:v>92</x:v>
      </x:c>
      <x:c r="E1891" s="15">
        <x:v>44733.6666795139</x:v>
      </x:c>
      <x:c r="F1891" t="s">
        <x:v>97</x:v>
      </x:c>
      <x:c r="G1891" s="6">
        <x:v>100.824150413646</x:v>
      </x:c>
      <x:c r="H1891" t="s">
        <x:v>95</x:v>
      </x:c>
      <x:c r="I1891" s="6">
        <x:v>29.5138642201059</x:v>
      </x:c>
      <x:c r="J1891" t="s">
        <x:v>93</x:v>
      </x:c>
      <x:c r="K1891" s="6">
        <x:v>1018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20.449</x:v>
      </x:c>
      <x:c r="S1891" s="8">
        <x:v>87518.5499821518</x:v>
      </x:c>
      <x:c r="T1891" s="12">
        <x:v>286715.020999143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77476</x:v>
      </x:c>
      <x:c r="B1892" s="1">
        <x:v>44754.5917304051</x:v>
      </x:c>
      <x:c r="C1892" s="6">
        <x:v>36.110850405</x:v>
      </x:c>
      <x:c r="D1892" s="14" t="s">
        <x:v>92</x:v>
      </x:c>
      <x:c r="E1892" s="15">
        <x:v>44733.6666795139</x:v>
      </x:c>
      <x:c r="F1892" t="s">
        <x:v>97</x:v>
      </x:c>
      <x:c r="G1892" s="6">
        <x:v>100.778653090299</x:v>
      </x:c>
      <x:c r="H1892" t="s">
        <x:v>95</x:v>
      </x:c>
      <x:c r="I1892" s="6">
        <x:v>29.5138642201059</x:v>
      </x:c>
      <x:c r="J1892" t="s">
        <x:v>93</x:v>
      </x:c>
      <x:c r="K1892" s="6">
        <x:v>1018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20.454</x:v>
      </x:c>
      <x:c r="S1892" s="8">
        <x:v>87507.5221401418</x:v>
      </x:c>
      <x:c r="T1892" s="12">
        <x:v>286711.566071321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77483</x:v>
      </x:c>
      <x:c r="B1893" s="1">
        <x:v>44754.5917420139</x:v>
      </x:c>
      <x:c r="C1893" s="6">
        <x:v>36.1275838116667</x:v>
      </x:c>
      <x:c r="D1893" s="14" t="s">
        <x:v>92</x:v>
      </x:c>
      <x:c r="E1893" s="15">
        <x:v>44733.6666795139</x:v>
      </x:c>
      <x:c r="F1893" t="s">
        <x:v>97</x:v>
      </x:c>
      <x:c r="G1893" s="6">
        <x:v>100.812074917591</x:v>
      </x:c>
      <x:c r="H1893" t="s">
        <x:v>95</x:v>
      </x:c>
      <x:c r="I1893" s="6">
        <x:v>29.5077012669876</x:v>
      </x:c>
      <x:c r="J1893" t="s">
        <x:v>93</x:v>
      </x:c>
      <x:c r="K1893" s="6">
        <x:v>1018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20.451</x:v>
      </x:c>
      <x:c r="S1893" s="8">
        <x:v>87507.6589785744</x:v>
      </x:c>
      <x:c r="T1893" s="12">
        <x:v>286714.223660343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77489</x:v>
      </x:c>
      <x:c r="B1894" s="1">
        <x:v>44754.5917536227</x:v>
      </x:c>
      <x:c r="C1894" s="6">
        <x:v>36.14429687</x:v>
      </x:c>
      <x:c r="D1894" s="14" t="s">
        <x:v>92</x:v>
      </x:c>
      <x:c r="E1894" s="15">
        <x:v>44733.6666795139</x:v>
      </x:c>
      <x:c r="F1894" t="s">
        <x:v>97</x:v>
      </x:c>
      <x:c r="G1894" s="6">
        <x:v>100.796848898394</x:v>
      </x:c>
      <x:c r="H1894" t="s">
        <x:v>95</x:v>
      </x:c>
      <x:c r="I1894" s="6">
        <x:v>29.5138642201059</x:v>
      </x:c>
      <x:c r="J1894" t="s">
        <x:v>93</x:v>
      </x:c>
      <x:c r="K1894" s="6">
        <x:v>1018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20.452</x:v>
      </x:c>
      <x:c r="S1894" s="8">
        <x:v>87510.7342909976</x:v>
      </x:c>
      <x:c r="T1894" s="12">
        <x:v>286712.401593261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77495</x:v>
      </x:c>
      <x:c r="B1895" s="1">
        <x:v>44754.5917653125</x:v>
      </x:c>
      <x:c r="C1895" s="6">
        <x:v>36.1610933466667</x:v>
      </x:c>
      <x:c r="D1895" s="14" t="s">
        <x:v>92</x:v>
      </x:c>
      <x:c r="E1895" s="15">
        <x:v>44733.6666795139</x:v>
      </x:c>
      <x:c r="F1895" t="s">
        <x:v>97</x:v>
      </x:c>
      <x:c r="G1895" s="6">
        <x:v>100.787750474247</x:v>
      </x:c>
      <x:c r="H1895" t="s">
        <x:v>95</x:v>
      </x:c>
      <x:c r="I1895" s="6">
        <x:v>29.5138642201059</x:v>
      </x:c>
      <x:c r="J1895" t="s">
        <x:v>93</x:v>
      </x:c>
      <x:c r="K1895" s="6">
        <x:v>1018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20.453</x:v>
      </x:c>
      <x:c r="S1895" s="8">
        <x:v>87507.1266967699</x:v>
      </x:c>
      <x:c r="T1895" s="12">
        <x:v>286709.540114988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77504</x:v>
      </x:c>
      <x:c r="B1896" s="1">
        <x:v>44754.5917769676</x:v>
      </x:c>
      <x:c r="C1896" s="6">
        <x:v>36.1778773066667</x:v>
      </x:c>
      <x:c r="D1896" s="14" t="s">
        <x:v>92</x:v>
      </x:c>
      <x:c r="E1896" s="15">
        <x:v>44733.6666795139</x:v>
      </x:c>
      <x:c r="F1896" t="s">
        <x:v>97</x:v>
      </x:c>
      <x:c r="G1896" s="6">
        <x:v>100.748396738018</x:v>
      </x:c>
      <x:c r="H1896" t="s">
        <x:v>95</x:v>
      </x:c>
      <x:c r="I1896" s="6">
        <x:v>29.5077012669876</x:v>
      </x:c>
      <x:c r="J1896" t="s">
        <x:v>93</x:v>
      </x:c>
      <x:c r="K1896" s="6">
        <x:v>1018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20.458</x:v>
      </x:c>
      <x:c r="S1896" s="8">
        <x:v>87503.5406553087</x:v>
      </x:c>
      <x:c r="T1896" s="12">
        <x:v>286702.930888187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77507</x:v>
      </x:c>
      <x:c r="B1897" s="1">
        <x:v>44754.5917886227</x:v>
      </x:c>
      <x:c r="C1897" s="6">
        <x:v>36.1946381383333</x:v>
      </x:c>
      <x:c r="D1897" s="14" t="s">
        <x:v>92</x:v>
      </x:c>
      <x:c r="E1897" s="15">
        <x:v>44733.6666795139</x:v>
      </x:c>
      <x:c r="F1897" t="s">
        <x:v>97</x:v>
      </x:c>
      <x:c r="G1897" s="6">
        <x:v>100.824150413646</x:v>
      </x:c>
      <x:c r="H1897" t="s">
        <x:v>95</x:v>
      </x:c>
      <x:c r="I1897" s="6">
        <x:v>29.5138642201059</x:v>
      </x:c>
      <x:c r="J1897" t="s">
        <x:v>93</x:v>
      </x:c>
      <x:c r="K1897" s="6">
        <x:v>1018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20.449</x:v>
      </x:c>
      <x:c r="S1897" s="8">
        <x:v>87502.4560981123</x:v>
      </x:c>
      <x:c r="T1897" s="12">
        <x:v>286701.962003554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77514</x:v>
      </x:c>
      <x:c r="B1898" s="1">
        <x:v>44754.5918002315</x:v>
      </x:c>
      <x:c r="C1898" s="6">
        <x:v>36.21138015</x:v>
      </x:c>
      <x:c r="D1898" s="14" t="s">
        <x:v>92</x:v>
      </x:c>
      <x:c r="E1898" s="15">
        <x:v>44733.6666795139</x:v>
      </x:c>
      <x:c r="F1898" t="s">
        <x:v>97</x:v>
      </x:c>
      <x:c r="G1898" s="6">
        <x:v>100.79072345856</x:v>
      </x:c>
      <x:c r="H1898" t="s">
        <x:v>95</x:v>
      </x:c>
      <x:c r="I1898" s="6">
        <x:v>29.5200271845483</x:v>
      </x:c>
      <x:c r="J1898" t="s">
        <x:v>93</x:v>
      </x:c>
      <x:c r="K1898" s="6">
        <x:v>1018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20.452</x:v>
      </x:c>
      <x:c r="S1898" s="8">
        <x:v>87499.3041984046</x:v>
      </x:c>
      <x:c r="T1898" s="12">
        <x:v>286698.003549714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77521</x:v>
      </x:c>
      <x:c r="B1899" s="1">
        <x:v>44754.5918118403</x:v>
      </x:c>
      <x:c r="C1899" s="6">
        <x:v>36.2280912783333</x:v>
      </x:c>
      <x:c r="D1899" s="14" t="s">
        <x:v>92</x:v>
      </x:c>
      <x:c r="E1899" s="15">
        <x:v>44733.6666795139</x:v>
      </x:c>
      <x:c r="F1899" t="s">
        <x:v>97</x:v>
      </x:c>
      <x:c r="G1899" s="6">
        <x:v>100.772528727671</x:v>
      </x:c>
      <x:c r="H1899" t="s">
        <x:v>95</x:v>
      </x:c>
      <x:c r="I1899" s="6">
        <x:v>29.5200271845483</x:v>
      </x:c>
      <x:c r="J1899" t="s">
        <x:v>93</x:v>
      </x:c>
      <x:c r="K1899" s="6">
        <x:v>1018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20.454</x:v>
      </x:c>
      <x:c r="S1899" s="8">
        <x:v>87506.1370526608</x:v>
      </x:c>
      <x:c r="T1899" s="12">
        <x:v>286687.594453399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77525</x:v>
      </x:c>
      <x:c r="B1900" s="1">
        <x:v>44754.5918234606</x:v>
      </x:c>
      <x:c r="C1900" s="6">
        <x:v>36.244819125</x:v>
      </x:c>
      <x:c r="D1900" s="14" t="s">
        <x:v>92</x:v>
      </x:c>
      <x:c r="E1900" s="15">
        <x:v>44733.6666795139</x:v>
      </x:c>
      <x:c r="F1900" t="s">
        <x:v>97</x:v>
      </x:c>
      <x:c r="G1900" s="6">
        <x:v>100.805948362902</x:v>
      </x:c>
      <x:c r="H1900" t="s">
        <x:v>95</x:v>
      </x:c>
      <x:c r="I1900" s="6">
        <x:v>29.5138642201059</x:v>
      </x:c>
      <x:c r="J1900" t="s">
        <x:v>93</x:v>
      </x:c>
      <x:c r="K1900" s="6">
        <x:v>1018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20.451</x:v>
      </x:c>
      <x:c r="S1900" s="8">
        <x:v>87500.474934348</x:v>
      </x:c>
      <x:c r="T1900" s="12">
        <x:v>286704.256430906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77533</x:v>
      </x:c>
      <x:c r="B1901" s="1">
        <x:v>44754.5918345718</x:v>
      </x:c>
      <x:c r="C1901" s="6">
        <x:v>36.2608284333333</x:v>
      </x:c>
      <x:c r="D1901" s="14" t="s">
        <x:v>92</x:v>
      </x:c>
      <x:c r="E1901" s="15">
        <x:v>44733.6666795139</x:v>
      </x:c>
      <x:c r="F1901" t="s">
        <x:v>97</x:v>
      </x:c>
      <x:c r="G1901" s="6">
        <x:v>100.775681146462</x:v>
      </x:c>
      <x:c r="H1901" t="s">
        <x:v>95</x:v>
      </x:c>
      <x:c r="I1901" s="6">
        <x:v>29.5077012669876</x:v>
      </x:c>
      <x:c r="J1901" t="s">
        <x:v>93</x:v>
      </x:c>
      <x:c r="K1901" s="6">
        <x:v>1018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20.455</x:v>
      </x:c>
      <x:c r="S1901" s="8">
        <x:v>87500.0351302468</x:v>
      </x:c>
      <x:c r="T1901" s="12">
        <x:v>286697.38671328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77538</x:v>
      </x:c>
      <x:c r="B1902" s="1">
        <x:v>44754.5918461806</x:v>
      </x:c>
      <x:c r="C1902" s="6">
        <x:v>36.2775674316667</x:v>
      </x:c>
      <x:c r="D1902" s="14" t="s">
        <x:v>92</x:v>
      </x:c>
      <x:c r="E1902" s="15">
        <x:v>44733.6666795139</x:v>
      </x:c>
      <x:c r="F1902" t="s">
        <x:v>97</x:v>
      </x:c>
      <x:c r="G1902" s="6">
        <x:v>100.787750474247</x:v>
      </x:c>
      <x:c r="H1902" t="s">
        <x:v>95</x:v>
      </x:c>
      <x:c r="I1902" s="6">
        <x:v>29.5138642201059</x:v>
      </x:c>
      <x:c r="J1902" t="s">
        <x:v>93</x:v>
      </x:c>
      <x:c r="K1902" s="6">
        <x:v>1018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20.453</x:v>
      </x:c>
      <x:c r="S1902" s="8">
        <x:v>87497.6941947603</x:v>
      </x:c>
      <x:c r="T1902" s="12">
        <x:v>286689.582254714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77542</x:v>
      </x:c>
      <x:c r="B1903" s="1">
        <x:v>44754.5918577894</x:v>
      </x:c>
      <x:c r="C1903" s="6">
        <x:v>36.2942883533333</x:v>
      </x:c>
      <x:c r="D1903" s="14" t="s">
        <x:v>92</x:v>
      </x:c>
      <x:c r="E1903" s="15">
        <x:v>44733.6666795139</x:v>
      </x:c>
      <x:c r="F1903" t="s">
        <x:v>97</x:v>
      </x:c>
      <x:c r="G1903" s="6">
        <x:v>100.784778028935</x:v>
      </x:c>
      <x:c r="H1903" t="s">
        <x:v>95</x:v>
      </x:c>
      <x:c r="I1903" s="6">
        <x:v>29.5077012669876</x:v>
      </x:c>
      <x:c r="J1903" t="s">
        <x:v>93</x:v>
      </x:c>
      <x:c r="K1903" s="6">
        <x:v>1018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20.454</x:v>
      </x:c>
      <x:c r="S1903" s="8">
        <x:v>87501.2162318182</x:v>
      </x:c>
      <x:c r="T1903" s="12">
        <x:v>286692.916917838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77547</x:v>
      </x:c>
      <x:c r="B1904" s="1">
        <x:v>44754.5918694097</x:v>
      </x:c>
      <x:c r="C1904" s="6">
        <x:v>36.3110000616667</x:v>
      </x:c>
      <x:c r="D1904" s="14" t="s">
        <x:v>92</x:v>
      </x:c>
      <x:c r="E1904" s="15">
        <x:v>44733.6666795139</x:v>
      </x:c>
      <x:c r="F1904" t="s">
        <x:v>97</x:v>
      </x:c>
      <x:c r="G1904" s="6">
        <x:v>100.796848898394</x:v>
      </x:c>
      <x:c r="H1904" t="s">
        <x:v>95</x:v>
      </x:c>
      <x:c r="I1904" s="6">
        <x:v>29.5138642201059</x:v>
      </x:c>
      <x:c r="J1904" t="s">
        <x:v>93</x:v>
      </x:c>
      <x:c r="K1904" s="6">
        <x:v>1018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20.452</x:v>
      </x:c>
      <x:c r="S1904" s="8">
        <x:v>87494.8742537284</x:v>
      </x:c>
      <x:c r="T1904" s="12">
        <x:v>286698.289768374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77554</x:v>
      </x:c>
      <x:c r="B1905" s="1">
        <x:v>44754.5918810185</x:v>
      </x:c>
      <x:c r="C1905" s="6">
        <x:v>36.3277279083333</x:v>
      </x:c>
      <x:c r="D1905" s="14" t="s">
        <x:v>92</x:v>
      </x:c>
      <x:c r="E1905" s="15">
        <x:v>44733.6666795139</x:v>
      </x:c>
      <x:c r="F1905" t="s">
        <x:v>97</x:v>
      </x:c>
      <x:c r="G1905" s="6">
        <x:v>100.7331817679</x:v>
      </x:c>
      <x:c r="H1905" t="s">
        <x:v>95</x:v>
      </x:c>
      <x:c r="I1905" s="6">
        <x:v>29.5138642201059</x:v>
      </x:c>
      <x:c r="J1905" t="s">
        <x:v>93</x:v>
      </x:c>
      <x:c r="K1905" s="6">
        <x:v>1018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20.459</x:v>
      </x:c>
      <x:c r="S1905" s="8">
        <x:v>87502.881442168</x:v>
      </x:c>
      <x:c r="T1905" s="12">
        <x:v>286697.879479523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77559</x:v>
      </x:c>
      <x:c r="B1906" s="1">
        <x:v>44754.5918926273</x:v>
      </x:c>
      <x:c r="C1906" s="6">
        <x:v>36.344460345</x:v>
      </x:c>
      <x:c r="D1906" s="14" t="s">
        <x:v>92</x:v>
      </x:c>
      <x:c r="E1906" s="15">
        <x:v>44733.6666795139</x:v>
      </x:c>
      <x:c r="F1906" t="s">
        <x:v>97</x:v>
      </x:c>
      <x:c r="G1906" s="6">
        <x:v>100.772709741489</x:v>
      </x:c>
      <x:c r="H1906" t="s">
        <x:v>95</x:v>
      </x:c>
      <x:c r="I1906" s="6">
        <x:v>29.5015383251916</x:v>
      </x:c>
      <x:c r="J1906" t="s">
        <x:v>93</x:v>
      </x:c>
      <x:c r="K1906" s="6">
        <x:v>1018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20.456</x:v>
      </x:c>
      <x:c r="S1906" s="8">
        <x:v>87501.0557978457</x:v>
      </x:c>
      <x:c r="T1906" s="12">
        <x:v>286686.766163307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77567</x:v>
      </x:c>
      <x:c r="B1907" s="1">
        <x:v>44754.5919042824</x:v>
      </x:c>
      <x:c r="C1907" s="6">
        <x:v>36.3612383</x:v>
      </x:c>
      <x:c r="D1907" s="14" t="s">
        <x:v>92</x:v>
      </x:c>
      <x:c r="E1907" s="15">
        <x:v>44733.6666795139</x:v>
      </x:c>
      <x:c r="F1907" t="s">
        <x:v>97</x:v>
      </x:c>
      <x:c r="G1907" s="6">
        <x:v>100.748396738018</x:v>
      </x:c>
      <x:c r="H1907" t="s">
        <x:v>95</x:v>
      </x:c>
      <x:c r="I1907" s="6">
        <x:v>29.5077012669876</x:v>
      </x:c>
      <x:c r="J1907" t="s">
        <x:v>93</x:v>
      </x:c>
      <x:c r="K1907" s="6">
        <x:v>1018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20.458</x:v>
      </x:c>
      <x:c r="S1907" s="8">
        <x:v>87494.4702887397</x:v>
      </x:c>
      <x:c r="T1907" s="12">
        <x:v>286689.100950864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77572</x:v>
      </x:c>
      <x:c r="B1908" s="1">
        <x:v>44754.5919158912</x:v>
      </x:c>
      <x:c r="C1908" s="6">
        <x:v>36.377949355</x:v>
      </x:c>
      <x:c r="D1908" s="14" t="s">
        <x:v>92</x:v>
      </x:c>
      <x:c r="E1908" s="15">
        <x:v>44733.6666795139</x:v>
      </x:c>
      <x:c r="F1908" t="s">
        <x:v>97</x:v>
      </x:c>
      <x:c r="G1908" s="6">
        <x:v>100.793875951507</x:v>
      </x:c>
      <x:c r="H1908" t="s">
        <x:v>95</x:v>
      </x:c>
      <x:c r="I1908" s="6">
        <x:v>29.5077012669876</x:v>
      </x:c>
      <x:c r="J1908" t="s">
        <x:v>93</x:v>
      </x:c>
      <x:c r="K1908" s="6">
        <x:v>1018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20.453</x:v>
      </x:c>
      <x:c r="S1908" s="8">
        <x:v>87500.6353143912</x:v>
      </x:c>
      <x:c r="T1908" s="12">
        <x:v>286693.081728021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77578</x:v>
      </x:c>
      <x:c r="B1909" s="1">
        <x:v>44754.5919275116</x:v>
      </x:c>
      <x:c r="C1909" s="6">
        <x:v>36.3946604816667</x:v>
      </x:c>
      <x:c r="D1909" s="14" t="s">
        <x:v>92</x:v>
      </x:c>
      <x:c r="E1909" s="15">
        <x:v>44733.6666795139</x:v>
      </x:c>
      <x:c r="F1909" t="s">
        <x:v>97</x:v>
      </x:c>
      <x:c r="G1909" s="6">
        <x:v>100.787750474247</x:v>
      </x:c>
      <x:c r="H1909" t="s">
        <x:v>95</x:v>
      </x:c>
      <x:c r="I1909" s="6">
        <x:v>29.5138642201059</x:v>
      </x:c>
      <x:c r="J1909" t="s">
        <x:v>93</x:v>
      </x:c>
      <x:c r="K1909" s="6">
        <x:v>1018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20.453</x:v>
      </x:c>
      <x:c r="S1909" s="8">
        <x:v>87491.8016489766</x:v>
      </x:c>
      <x:c r="T1909" s="12">
        <x:v>286686.470629903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77584</x:v>
      </x:c>
      <x:c r="B1910" s="1">
        <x:v>44754.5919391204</x:v>
      </x:c>
      <x:c r="C1910" s="6">
        <x:v>36.4113747616667</x:v>
      </x:c>
      <x:c r="D1910" s="14" t="s">
        <x:v>92</x:v>
      </x:c>
      <x:c r="E1910" s="15">
        <x:v>44733.6666795139</x:v>
      </x:c>
      <x:c r="F1910" t="s">
        <x:v>97</x:v>
      </x:c>
      <x:c r="G1910" s="6">
        <x:v>100.757490501164</x:v>
      </x:c>
      <x:c r="H1910" t="s">
        <x:v>95</x:v>
      </x:c>
      <x:c r="I1910" s="6">
        <x:v>29.5077012669876</x:v>
      </x:c>
      <x:c r="J1910" t="s">
        <x:v>93</x:v>
      </x:c>
      <x:c r="K1910" s="6">
        <x:v>1018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20.457</x:v>
      </x:c>
      <x:c r="S1910" s="8">
        <x:v>87498.6424654401</x:v>
      </x:c>
      <x:c r="T1910" s="12">
        <x:v>286674.224038517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77594</x:v>
      </x:c>
      <x:c r="B1911" s="1">
        <x:v>44754.5919507755</x:v>
      </x:c>
      <x:c r="C1911" s="6">
        <x:v>36.4281861633333</x:v>
      </x:c>
      <x:c r="D1911" s="14" t="s">
        <x:v>92</x:v>
      </x:c>
      <x:c r="E1911" s="15">
        <x:v>44733.6666795139</x:v>
      </x:c>
      <x:c r="F1911" t="s">
        <x:v>97</x:v>
      </x:c>
      <x:c r="G1911" s="6">
        <x:v>100.784778028935</x:v>
      </x:c>
      <x:c r="H1911" t="s">
        <x:v>95</x:v>
      </x:c>
      <x:c r="I1911" s="6">
        <x:v>29.5077012669876</x:v>
      </x:c>
      <x:c r="J1911" t="s">
        <x:v>93</x:v>
      </x:c>
      <x:c r="K1911" s="6">
        <x:v>1018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20.454</x:v>
      </x:c>
      <x:c r="S1911" s="8">
        <x:v>87492.3408315718</x:v>
      </x:c>
      <x:c r="T1911" s="12">
        <x:v>286687.67141255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77596</x:v>
      </x:c>
      <x:c r="B1912" s="1">
        <x:v>44754.5919619213</x:v>
      </x:c>
      <x:c r="C1912" s="6">
        <x:v>36.44422887</x:v>
      </x:c>
      <x:c r="D1912" s="14" t="s">
        <x:v>92</x:v>
      </x:c>
      <x:c r="E1912" s="15">
        <x:v>44733.6666795139</x:v>
      </x:c>
      <x:c r="F1912" t="s">
        <x:v>97</x:v>
      </x:c>
      <x:c r="G1912" s="6">
        <x:v>100.7331817679</x:v>
      </x:c>
      <x:c r="H1912" t="s">
        <x:v>95</x:v>
      </x:c>
      <x:c r="I1912" s="6">
        <x:v>29.5138642201059</x:v>
      </x:c>
      <x:c r="J1912" t="s">
        <x:v>93</x:v>
      </x:c>
      <x:c r="K1912" s="6">
        <x:v>1018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20.459</x:v>
      </x:c>
      <x:c r="S1912" s="8">
        <x:v>87487.1016418935</x:v>
      </x:c>
      <x:c r="T1912" s="12">
        <x:v>286662.758016822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77605</x:v>
      </x:c>
      <x:c r="B1913" s="1">
        <x:v>44754.5919735301</x:v>
      </x:c>
      <x:c r="C1913" s="6">
        <x:v>36.4609649666667</x:v>
      </x:c>
      <x:c r="D1913" s="14" t="s">
        <x:v>92</x:v>
      </x:c>
      <x:c r="E1913" s="15">
        <x:v>44733.6666795139</x:v>
      </x:c>
      <x:c r="F1913" t="s">
        <x:v>97</x:v>
      </x:c>
      <x:c r="G1913" s="6">
        <x:v>100.751367178037</x:v>
      </x:c>
      <x:c r="H1913" t="s">
        <x:v>95</x:v>
      </x:c>
      <x:c r="I1913" s="6">
        <x:v>29.5138642201059</x:v>
      </x:c>
      <x:c r="J1913" t="s">
        <x:v>93</x:v>
      </x:c>
      <x:c r="K1913" s="6">
        <x:v>1018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20.457</x:v>
      </x:c>
      <x:c r="S1913" s="8">
        <x:v>87488.3778148025</x:v>
      </x:c>
      <x:c r="T1913" s="12">
        <x:v>286677.427721409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77611</x:v>
      </x:c>
      <x:c r="B1914" s="1">
        <x:v>44754.5919851505</x:v>
      </x:c>
      <x:c r="C1914" s="6">
        <x:v>36.47769325</x:v>
      </x:c>
      <x:c r="D1914" s="14" t="s">
        <x:v>92</x:v>
      </x:c>
      <x:c r="E1914" s="15">
        <x:v>44733.6666795139</x:v>
      </x:c>
      <x:c r="F1914" t="s">
        <x:v>97</x:v>
      </x:c>
      <x:c r="G1914" s="6">
        <x:v>100.778653090299</x:v>
      </x:c>
      <x:c r="H1914" t="s">
        <x:v>95</x:v>
      </x:c>
      <x:c r="I1914" s="6">
        <x:v>29.5138642201059</x:v>
      </x:c>
      <x:c r="J1914" t="s">
        <x:v>93</x:v>
      </x:c>
      <x:c r="K1914" s="6">
        <x:v>1018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20.454</x:v>
      </x:c>
      <x:c r="S1914" s="8">
        <x:v>87497.1760603016</x:v>
      </x:c>
      <x:c r="T1914" s="12">
        <x:v>286670.200513375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77615</x:v>
      </x:c>
      <x:c r="B1915" s="1">
        <x:v>44754.591996875</x:v>
      </x:c>
      <x:c r="C1915" s="6">
        <x:v>36.4945732983333</x:v>
      </x:c>
      <x:c r="D1915" s="14" t="s">
        <x:v>92</x:v>
      </x:c>
      <x:c r="E1915" s="15">
        <x:v>44733.6666795139</x:v>
      </x:c>
      <x:c r="F1915" t="s">
        <x:v>97</x:v>
      </x:c>
      <x:c r="G1915" s="6">
        <x:v>100.775681146462</x:v>
      </x:c>
      <x:c r="H1915" t="s">
        <x:v>95</x:v>
      </x:c>
      <x:c r="I1915" s="6">
        <x:v>29.5077012669876</x:v>
      </x:c>
      <x:c r="J1915" t="s">
        <x:v>93</x:v>
      </x:c>
      <x:c r="K1915" s="6">
        <x:v>1018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20.455</x:v>
      </x:c>
      <x:c r="S1915" s="8">
        <x:v>87491.9011810286</x:v>
      </x:c>
      <x:c r="T1915" s="12">
        <x:v>286671.010704478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77624</x:v>
      </x:c>
      <x:c r="B1916" s="1">
        <x:v>44754.5920084838</x:v>
      </x:c>
      <x:c r="C1916" s="6">
        <x:v>36.5112866966667</x:v>
      </x:c>
      <x:c r="D1916" s="14" t="s">
        <x:v>92</x:v>
      </x:c>
      <x:c r="E1916" s="15">
        <x:v>44733.6666795139</x:v>
      </x:c>
      <x:c r="F1916" t="s">
        <x:v>97</x:v>
      </x:c>
      <x:c r="G1916" s="6">
        <x:v>100.775681146462</x:v>
      </x:c>
      <x:c r="H1916" t="s">
        <x:v>95</x:v>
      </x:c>
      <x:c r="I1916" s="6">
        <x:v>29.5077012669876</x:v>
      </x:c>
      <x:c r="J1916" t="s">
        <x:v>93</x:v>
      </x:c>
      <x:c r="K1916" s="6">
        <x:v>1018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20.455</x:v>
      </x:c>
      <x:c r="S1916" s="8">
        <x:v>87494.9449889875</x:v>
      </x:c>
      <x:c r="T1916" s="12">
        <x:v>286677.976212689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77630</x:v>
      </x:c>
      <x:c r="B1917" s="1">
        <x:v>44754.5920201042</x:v>
      </x:c>
      <x:c r="C1917" s="6">
        <x:v>36.5280009833333</x:v>
      </x:c>
      <x:c r="D1917" s="14" t="s">
        <x:v>92</x:v>
      </x:c>
      <x:c r="E1917" s="15">
        <x:v>44733.6666795139</x:v>
      </x:c>
      <x:c r="F1917" t="s">
        <x:v>97</x:v>
      </x:c>
      <x:c r="G1917" s="6">
        <x:v>100.7331817679</x:v>
      </x:c>
      <x:c r="H1917" t="s">
        <x:v>95</x:v>
      </x:c>
      <x:c r="I1917" s="6">
        <x:v>29.5138642201059</x:v>
      </x:c>
      <x:c r="J1917" t="s">
        <x:v>93</x:v>
      </x:c>
      <x:c r="K1917" s="6">
        <x:v>1018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20.459</x:v>
      </x:c>
      <x:c r="S1917" s="8">
        <x:v>87486.6030220099</x:v>
      </x:c>
      <x:c r="T1917" s="12">
        <x:v>286668.826562093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77636</x:v>
      </x:c>
      <x:c r="B1918" s="1">
        <x:v>44754.5920317477</x:v>
      </x:c>
      <x:c r="C1918" s="6">
        <x:v>36.5447950766667</x:v>
      </x:c>
      <x:c r="D1918" s="14" t="s">
        <x:v>92</x:v>
      </x:c>
      <x:c r="E1918" s="15">
        <x:v>44733.6666795139</x:v>
      </x:c>
      <x:c r="F1918" t="s">
        <x:v>97</x:v>
      </x:c>
      <x:c r="G1918" s="6">
        <x:v>100.748396738018</x:v>
      </x:c>
      <x:c r="H1918" t="s">
        <x:v>95</x:v>
      </x:c>
      <x:c r="I1918" s="6">
        <x:v>29.5077012669876</x:v>
      </x:c>
      <x:c r="J1918" t="s">
        <x:v>93</x:v>
      </x:c>
      <x:c r="K1918" s="6">
        <x:v>1018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20.458</x:v>
      </x:c>
      <x:c r="S1918" s="8">
        <x:v>87492.3763884962</x:v>
      </x:c>
      <x:c r="T1918" s="12">
        <x:v>286659.549292421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77642</x:v>
      </x:c>
      <x:c r="B1919" s="1">
        <x:v>44754.5920434028</x:v>
      </x:c>
      <x:c r="C1919" s="6">
        <x:v>36.5615563116667</x:v>
      </x:c>
      <x:c r="D1919" s="14" t="s">
        <x:v>92</x:v>
      </x:c>
      <x:c r="E1919" s="15">
        <x:v>44733.6666795139</x:v>
      </x:c>
      <x:c r="F1919" t="s">
        <x:v>97</x:v>
      </x:c>
      <x:c r="G1919" s="6">
        <x:v>100.757490501164</x:v>
      </x:c>
      <x:c r="H1919" t="s">
        <x:v>95</x:v>
      </x:c>
      <x:c r="I1919" s="6">
        <x:v>29.5077012669876</x:v>
      </x:c>
      <x:c r="J1919" t="s">
        <x:v>93</x:v>
      </x:c>
      <x:c r="K1919" s="6">
        <x:v>1018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20.457</x:v>
      </x:c>
      <x:c r="S1919" s="8">
        <x:v>87490.5027189257</x:v>
      </x:c>
      <x:c r="T1919" s="12">
        <x:v>286668.145442608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77644</x:v>
      </x:c>
      <x:c r="B1920" s="1">
        <x:v>44754.5920544329</x:v>
      </x:c>
      <x:c r="C1920" s="6">
        <x:v>36.57743186</x:v>
      </x:c>
      <x:c r="D1920" s="14" t="s">
        <x:v>92</x:v>
      </x:c>
      <x:c r="E1920" s="15">
        <x:v>44733.6666795139</x:v>
      </x:c>
      <x:c r="F1920" t="s">
        <x:v>97</x:v>
      </x:c>
      <x:c r="G1920" s="6">
        <x:v>100.742273953272</x:v>
      </x:c>
      <x:c r="H1920" t="s">
        <x:v>95</x:v>
      </x:c>
      <x:c r="I1920" s="6">
        <x:v>29.5138642201059</x:v>
      </x:c>
      <x:c r="J1920" t="s">
        <x:v>93</x:v>
      </x:c>
      <x:c r="K1920" s="6">
        <x:v>1018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20.458</x:v>
      </x:c>
      <x:c r="S1920" s="8">
        <x:v>87490.9781382301</x:v>
      </x:c>
      <x:c r="T1920" s="12">
        <x:v>286652.359359339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77649</x:v>
      </x:c>
      <x:c r="B1921" s="1">
        <x:v>44754.5920661227</x:v>
      </x:c>
      <x:c r="C1921" s="6">
        <x:v>36.594263205</x:v>
      </x:c>
      <x:c r="D1921" s="14" t="s">
        <x:v>92</x:v>
      </x:c>
      <x:c r="E1921" s="15">
        <x:v>44733.6666795139</x:v>
      </x:c>
      <x:c r="F1921" t="s">
        <x:v>97</x:v>
      </x:c>
      <x:c r="G1921" s="6">
        <x:v>100.730212329922</x:v>
      </x:c>
      <x:c r="H1921" t="s">
        <x:v>95</x:v>
      </x:c>
      <x:c r="I1921" s="6">
        <x:v>29.5077012669876</x:v>
      </x:c>
      <x:c r="J1921" t="s">
        <x:v>93</x:v>
      </x:c>
      <x:c r="K1921" s="6">
        <x:v>1018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20.46</x:v>
      </x:c>
      <x:c r="S1921" s="8">
        <x:v>87486.6297025725</x:v>
      </x:c>
      <x:c r="T1921" s="12">
        <x:v>286655.661636325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77656</x:v>
      </x:c>
      <x:c r="B1922" s="1">
        <x:v>44754.5920777431</x:v>
      </x:c>
      <x:c r="C1922" s="6">
        <x:v>36.611000935</x:v>
      </x:c>
      <x:c r="D1922" s="14" t="s">
        <x:v>92</x:v>
      </x:c>
      <x:c r="E1922" s="15">
        <x:v>44733.6666795139</x:v>
      </x:c>
      <x:c r="F1922" t="s">
        <x:v>97</x:v>
      </x:c>
      <x:c r="G1922" s="6">
        <x:v>100.739304014324</x:v>
      </x:c>
      <x:c r="H1922" t="s">
        <x:v>95</x:v>
      </x:c>
      <x:c r="I1922" s="6">
        <x:v>29.5077012669876</x:v>
      </x:c>
      <x:c r="J1922" t="s">
        <x:v>93</x:v>
      </x:c>
      <x:c r="K1922" s="6">
        <x:v>1018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20.459</x:v>
      </x:c>
      <x:c r="S1922" s="8">
        <x:v>87483.8698266979</x:v>
      </x:c>
      <x:c r="T1922" s="12">
        <x:v>286650.691644238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77662</x:v>
      </x:c>
      <x:c r="B1923" s="1">
        <x:v>44754.5920894329</x:v>
      </x:c>
      <x:c r="C1923" s="6">
        <x:v>36.62783076</x:v>
      </x:c>
      <x:c r="D1923" s="14" t="s">
        <x:v>92</x:v>
      </x:c>
      <x:c r="E1923" s="15">
        <x:v>44733.6666795139</x:v>
      </x:c>
      <x:c r="F1923" t="s">
        <x:v>97</x:v>
      </x:c>
      <x:c r="G1923" s="6">
        <x:v>100.757490501164</x:v>
      </x:c>
      <x:c r="H1923" t="s">
        <x:v>95</x:v>
      </x:c>
      <x:c r="I1923" s="6">
        <x:v>29.5077012669876</x:v>
      </x:c>
      <x:c r="J1923" t="s">
        <x:v>93</x:v>
      </x:c>
      <x:c r="K1923" s="6">
        <x:v>1018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20.457</x:v>
      </x:c>
      <x:c r="S1923" s="8">
        <x:v>87479.1608070535</x:v>
      </x:c>
      <x:c r="T1923" s="12">
        <x:v>286656.29665507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77671</x:v>
      </x:c>
      <x:c r="B1924" s="1">
        <x:v>44754.5921011227</x:v>
      </x:c>
      <x:c r="C1924" s="6">
        <x:v>36.644663965</x:v>
      </x:c>
      <x:c r="D1924" s="14" t="s">
        <x:v>92</x:v>
      </x:c>
      <x:c r="E1924" s="15">
        <x:v>44733.6666795139</x:v>
      </x:c>
      <x:c r="F1924" t="s">
        <x:v>97</x:v>
      </x:c>
      <x:c r="G1924" s="6">
        <x:v>100.757490501164</x:v>
      </x:c>
      <x:c r="H1924" t="s">
        <x:v>95</x:v>
      </x:c>
      <x:c r="I1924" s="6">
        <x:v>29.5077012669876</x:v>
      </x:c>
      <x:c r="J1924" t="s">
        <x:v>93</x:v>
      </x:c>
      <x:c r="K1924" s="6">
        <x:v>1018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20.457</x:v>
      </x:c>
      <x:c r="S1924" s="8">
        <x:v>87482.1882209488</x:v>
      </x:c>
      <x:c r="T1924" s="12">
        <x:v>286657.497046124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77678</x:v>
      </x:c>
      <x:c r="B1925" s="1">
        <x:v>44754.5921127315</x:v>
      </x:c>
      <x:c r="C1925" s="6">
        <x:v>36.6613755683333</x:v>
      </x:c>
      <x:c r="D1925" s="14" t="s">
        <x:v>92</x:v>
      </x:c>
      <x:c r="E1925" s="15">
        <x:v>44733.6666795139</x:v>
      </x:c>
      <x:c r="F1925" t="s">
        <x:v>97</x:v>
      </x:c>
      <x:c r="G1925" s="6">
        <x:v>100.754520098655</x:v>
      </x:c>
      <x:c r="H1925" t="s">
        <x:v>95</x:v>
      </x:c>
      <x:c r="I1925" s="6">
        <x:v>29.5015383251916</x:v>
      </x:c>
      <x:c r="J1925" t="s">
        <x:v>93</x:v>
      </x:c>
      <x:c r="K1925" s="6">
        <x:v>1018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20.458</x:v>
      </x:c>
      <x:c r="S1925" s="8">
        <x:v>87481.8759680942</x:v>
      </x:c>
      <x:c r="T1925" s="12">
        <x:v>286663.12672708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77681</x:v>
      </x:c>
      <x:c r="B1926" s="1">
        <x:v>44754.5921243403</x:v>
      </x:c>
      <x:c r="C1926" s="6">
        <x:v>36.6781196666667</x:v>
      </x:c>
      <x:c r="D1926" s="14" t="s">
        <x:v>92</x:v>
      </x:c>
      <x:c r="E1926" s="15">
        <x:v>44733.6666795139</x:v>
      </x:c>
      <x:c r="F1926" t="s">
        <x:v>97</x:v>
      </x:c>
      <x:c r="G1926" s="6">
        <x:v>100.754520098655</x:v>
      </x:c>
      <x:c r="H1926" t="s">
        <x:v>95</x:v>
      </x:c>
      <x:c r="I1926" s="6">
        <x:v>29.5015383251916</x:v>
      </x:c>
      <x:c r="J1926" t="s">
        <x:v>93</x:v>
      </x:c>
      <x:c r="K1926" s="6">
        <x:v>1018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20.458</x:v>
      </x:c>
      <x:c r="S1926" s="8">
        <x:v>87483.4544090154</x:v>
      </x:c>
      <x:c r="T1926" s="12">
        <x:v>286647.991901491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77689</x:v>
      </x:c>
      <x:c r="B1927" s="1">
        <x:v>44754.5921359606</x:v>
      </x:c>
      <x:c r="C1927" s="6">
        <x:v>36.6948641583333</x:v>
      </x:c>
      <x:c r="D1927" s="14" t="s">
        <x:v>92</x:v>
      </x:c>
      <x:c r="E1927" s="15">
        <x:v>44733.6666795139</x:v>
      </x:c>
      <x:c r="F1927" t="s">
        <x:v>97</x:v>
      </x:c>
      <x:c r="G1927" s="6">
        <x:v>100.739304014324</x:v>
      </x:c>
      <x:c r="H1927" t="s">
        <x:v>95</x:v>
      </x:c>
      <x:c r="I1927" s="6">
        <x:v>29.5077012669876</x:v>
      </x:c>
      <x:c r="J1927" t="s">
        <x:v>93</x:v>
      </x:c>
      <x:c r="K1927" s="6">
        <x:v>1018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20.459</x:v>
      </x:c>
      <x:c r="S1927" s="8">
        <x:v>87478.2467025057</x:v>
      </x:c>
      <x:c r="T1927" s="12">
        <x:v>286659.138777723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77694</x:v>
      </x:c>
      <x:c r="B1928" s="1">
        <x:v>44754.5921475694</x:v>
      </x:c>
      <x:c r="C1928" s="6">
        <x:v>36.7115753266667</x:v>
      </x:c>
      <x:c r="D1928" s="14" t="s">
        <x:v>92</x:v>
      </x:c>
      <x:c r="E1928" s="15">
        <x:v>44733.6666795139</x:v>
      </x:c>
      <x:c r="F1928" t="s">
        <x:v>97</x:v>
      </x:c>
      <x:c r="G1928" s="6">
        <x:v>100.718153285859</x:v>
      </x:c>
      <x:c r="H1928" t="s">
        <x:v>95</x:v>
      </x:c>
      <x:c r="I1928" s="6">
        <x:v>29.5015383251916</x:v>
      </x:c>
      <x:c r="J1928" t="s">
        <x:v>93</x:v>
      </x:c>
      <x:c r="K1928" s="6">
        <x:v>1018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20.462</x:v>
      </x:c>
      <x:c r="S1928" s="8">
        <x:v>87474.8172582874</x:v>
      </x:c>
      <x:c r="T1928" s="12">
        <x:v>286647.591004997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77700</x:v>
      </x:c>
      <x:c r="B1929" s="1">
        <x:v>44754.5921585995</x:v>
      </x:c>
      <x:c r="C1929" s="6">
        <x:v>36.7274508416667</x:v>
      </x:c>
      <x:c r="D1929" s="14" t="s">
        <x:v>92</x:v>
      </x:c>
      <x:c r="E1929" s="15">
        <x:v>44733.6666795139</x:v>
      </x:c>
      <x:c r="F1929" t="s">
        <x:v>97</x:v>
      </x:c>
      <x:c r="G1929" s="6">
        <x:v>100.721121684651</x:v>
      </x:c>
      <x:c r="H1929" t="s">
        <x:v>95</x:v>
      </x:c>
      <x:c r="I1929" s="6">
        <x:v>29.5077012669876</x:v>
      </x:c>
      <x:c r="J1929" t="s">
        <x:v>93</x:v>
      </x:c>
      <x:c r="K1929" s="6">
        <x:v>1018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20.461</x:v>
      </x:c>
      <x:c r="S1929" s="8">
        <x:v>87469.5269206262</x:v>
      </x:c>
      <x:c r="T1929" s="12">
        <x:v>286638.993385977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77706</x:v>
      </x:c>
      <x:c r="B1930" s="1">
        <x:v>44754.5921702199</x:v>
      </x:c>
      <x:c r="C1930" s="6">
        <x:v>36.7441620083333</x:v>
      </x:c>
      <x:c r="D1930" s="14" t="s">
        <x:v>92</x:v>
      </x:c>
      <x:c r="E1930" s="15">
        <x:v>44733.6666795139</x:v>
      </x:c>
      <x:c r="F1930" t="s">
        <x:v>97</x:v>
      </x:c>
      <x:c r="G1930" s="6">
        <x:v>100.721121684651</x:v>
      </x:c>
      <x:c r="H1930" t="s">
        <x:v>95</x:v>
      </x:c>
      <x:c r="I1930" s="6">
        <x:v>29.5077012669876</x:v>
      </x:c>
      <x:c r="J1930" t="s">
        <x:v>93</x:v>
      </x:c>
      <x:c r="K1930" s="6">
        <x:v>1018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20.461</x:v>
      </x:c>
      <x:c r="S1930" s="8">
        <x:v>87480.6896753578</x:v>
      </x:c>
      <x:c r="T1930" s="12">
        <x:v>286641.708717931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77711</x:v>
      </x:c>
      <x:c r="B1931" s="1">
        <x:v>44754.5921818287</x:v>
      </x:c>
      <x:c r="C1931" s="6">
        <x:v>36.7609025416667</x:v>
      </x:c>
      <x:c r="D1931" s="14" t="s">
        <x:v>92</x:v>
      </x:c>
      <x:c r="E1931" s="15">
        <x:v>44733.6666795139</x:v>
      </x:c>
      <x:c r="F1931" t="s">
        <x:v>97</x:v>
      </x:c>
      <x:c r="G1931" s="6">
        <x:v>100.775681146462</x:v>
      </x:c>
      <x:c r="H1931" t="s">
        <x:v>95</x:v>
      </x:c>
      <x:c r="I1931" s="6">
        <x:v>29.5077012669876</x:v>
      </x:c>
      <x:c r="J1931" t="s">
        <x:v>93</x:v>
      </x:c>
      <x:c r="K1931" s="6">
        <x:v>1018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20.455</x:v>
      </x:c>
      <x:c r="S1931" s="8">
        <x:v>87484.3388983319</x:v>
      </x:c>
      <x:c r="T1931" s="12">
        <x:v>286646.336554551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77716</x:v>
      </x:c>
      <x:c r="B1932" s="1">
        <x:v>44754.5921934838</x:v>
      </x:c>
      <x:c r="C1932" s="6">
        <x:v>36.777680515</x:v>
      </x:c>
      <x:c r="D1932" s="14" t="s">
        <x:v>92</x:v>
      </x:c>
      <x:c r="E1932" s="15">
        <x:v>44733.6666795139</x:v>
      </x:c>
      <x:c r="F1932" t="s">
        <x:v>97</x:v>
      </x:c>
      <x:c r="G1932" s="6">
        <x:v>100.748396738018</x:v>
      </x:c>
      <x:c r="H1932" t="s">
        <x:v>95</x:v>
      </x:c>
      <x:c r="I1932" s="6">
        <x:v>29.5077012669876</x:v>
      </x:c>
      <x:c r="J1932" t="s">
        <x:v>93</x:v>
      </x:c>
      <x:c r="K1932" s="6">
        <x:v>1018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20.458</x:v>
      </x:c>
      <x:c r="S1932" s="8">
        <x:v>87484.2295937998</x:v>
      </x:c>
      <x:c r="T1932" s="12">
        <x:v>286642.595958805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77724</x:v>
      </x:c>
      <x:c r="B1933" s="1">
        <x:v>44754.5922050926</x:v>
      </x:c>
      <x:c r="C1933" s="6">
        <x:v>36.7944083366667</x:v>
      </x:c>
      <x:c r="D1933" s="14" t="s">
        <x:v>92</x:v>
      </x:c>
      <x:c r="E1933" s="15">
        <x:v>44733.6666795139</x:v>
      </x:c>
      <x:c r="F1933" t="s">
        <x:v>97</x:v>
      </x:c>
      <x:c r="G1933" s="6">
        <x:v>100.745426836589</x:v>
      </x:c>
      <x:c r="H1933" t="s">
        <x:v>95</x:v>
      </x:c>
      <x:c r="I1933" s="6">
        <x:v>29.5015383251916</x:v>
      </x:c>
      <x:c r="J1933" t="s">
        <x:v>93</x:v>
      </x:c>
      <x:c r="K1933" s="6">
        <x:v>1018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20.459</x:v>
      </x:c>
      <x:c r="S1933" s="8">
        <x:v>87481.0580594602</x:v>
      </x:c>
      <x:c r="T1933" s="12">
        <x:v>286630.686229111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77728</x:v>
      </x:c>
      <x:c r="B1934" s="1">
        <x:v>44754.5922168171</x:v>
      </x:c>
      <x:c r="C1934" s="6">
        <x:v>36.8112551566667</x:v>
      </x:c>
      <x:c r="D1934" s="14" t="s">
        <x:v>92</x:v>
      </x:c>
      <x:c r="E1934" s="15">
        <x:v>44733.6666795139</x:v>
      </x:c>
      <x:c r="F1934" t="s">
        <x:v>97</x:v>
      </x:c>
      <x:c r="G1934" s="6">
        <x:v>100.718153285859</x:v>
      </x:c>
      <x:c r="H1934" t="s">
        <x:v>95</x:v>
      </x:c>
      <x:c r="I1934" s="6">
        <x:v>29.5015383251916</x:v>
      </x:c>
      <x:c r="J1934" t="s">
        <x:v>93</x:v>
      </x:c>
      <x:c r="K1934" s="6">
        <x:v>1018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20.462</x:v>
      </x:c>
      <x:c r="S1934" s="8">
        <x:v>87477.4897209978</x:v>
      </x:c>
      <x:c r="T1934" s="12">
        <x:v>286639.779043124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77733</x:v>
      </x:c>
      <x:c r="B1935" s="1">
        <x:v>44754.5922284375</x:v>
      </x:c>
      <x:c r="C1935" s="6">
        <x:v>36.82798255</x:v>
      </x:c>
      <x:c r="D1935" s="14" t="s">
        <x:v>92</x:v>
      </x:c>
      <x:c r="E1935" s="15">
        <x:v>44733.6666795139</x:v>
      </x:c>
      <x:c r="F1935" t="s">
        <x:v>97</x:v>
      </x:c>
      <x:c r="G1935" s="6">
        <x:v>100.715000514687</x:v>
      </x:c>
      <x:c r="H1935" t="s">
        <x:v>95</x:v>
      </x:c>
      <x:c r="I1935" s="6">
        <x:v>29.5138642201059</x:v>
      </x:c>
      <x:c r="J1935" t="s">
        <x:v>93</x:v>
      </x:c>
      <x:c r="K1935" s="6">
        <x:v>1018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20.461</x:v>
      </x:c>
      <x:c r="S1935" s="8">
        <x:v>87476.5585463933</x:v>
      </x:c>
      <x:c r="T1935" s="12">
        <x:v>286635.006762647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77744</x:v>
      </x:c>
      <x:c r="B1936" s="1">
        <x:v>44754.5922400116</x:v>
      </x:c>
      <x:c r="C1936" s="6">
        <x:v>36.84470011</x:v>
      </x:c>
      <x:c r="D1936" s="14" t="s">
        <x:v>92</x:v>
      </x:c>
      <x:c r="E1936" s="15">
        <x:v>44733.6666795139</x:v>
      </x:c>
      <x:c r="F1936" t="s">
        <x:v>97</x:v>
      </x:c>
      <x:c r="G1936" s="6">
        <x:v>100.721121684651</x:v>
      </x:c>
      <x:c r="H1936" t="s">
        <x:v>95</x:v>
      </x:c>
      <x:c r="I1936" s="6">
        <x:v>29.5077012669876</x:v>
      </x:c>
      <x:c r="J1936" t="s">
        <x:v>93</x:v>
      </x:c>
      <x:c r="K1936" s="6">
        <x:v>1018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20.461</x:v>
      </x:c>
      <x:c r="S1936" s="8">
        <x:v>87480.2611412076</x:v>
      </x:c>
      <x:c r="T1936" s="12">
        <x:v>286629.289663856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77745</x:v>
      </x:c>
      <x:c r="B1937" s="1">
        <x:v>44754.5922516551</x:v>
      </x:c>
      <x:c r="C1937" s="6">
        <x:v>36.8614446916667</x:v>
      </x:c>
      <x:c r="D1937" s="14" t="s">
        <x:v>92</x:v>
      </x:c>
      <x:c r="E1937" s="15">
        <x:v>44733.6666795139</x:v>
      </x:c>
      <x:c r="F1937" t="s">
        <x:v>97</x:v>
      </x:c>
      <x:c r="G1937" s="6">
        <x:v>100.727243430352</x:v>
      </x:c>
      <x:c r="H1937" t="s">
        <x:v>95</x:v>
      </x:c>
      <x:c r="I1937" s="6">
        <x:v>29.5015383251916</x:v>
      </x:c>
      <x:c r="J1937" t="s">
        <x:v>93</x:v>
      </x:c>
      <x:c r="K1937" s="6">
        <x:v>1018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20.461</x:v>
      </x:c>
      <x:c r="S1937" s="8">
        <x:v>87480.7978208345</x:v>
      </x:c>
      <x:c r="T1937" s="12">
        <x:v>286623.648619393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77753</x:v>
      </x:c>
      <x:c r="B1938" s="1">
        <x:v>44754.5922632755</x:v>
      </x:c>
      <x:c r="C1938" s="6">
        <x:v>36.8781660416667</x:v>
      </x:c>
      <x:c r="D1938" s="14" t="s">
        <x:v>92</x:v>
      </x:c>
      <x:c r="E1938" s="15">
        <x:v>44733.6666795139</x:v>
      </x:c>
      <x:c r="F1938" t="s">
        <x:v>97</x:v>
      </x:c>
      <x:c r="G1938" s="6">
        <x:v>100.727243430352</x:v>
      </x:c>
      <x:c r="H1938" t="s">
        <x:v>95</x:v>
      </x:c>
      <x:c r="I1938" s="6">
        <x:v>29.5015383251916</x:v>
      </x:c>
      <x:c r="J1938" t="s">
        <x:v>93</x:v>
      </x:c>
      <x:c r="K1938" s="6">
        <x:v>1018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20.461</x:v>
      </x:c>
      <x:c r="S1938" s="8">
        <x:v>87477.2036476477</x:v>
      </x:c>
      <x:c r="T1938" s="12">
        <x:v>286633.3976103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77761</x:v>
      </x:c>
      <x:c r="B1939" s="1">
        <x:v>44754.5922748843</x:v>
      </x:c>
      <x:c r="C1939" s="6">
        <x:v>36.89489679</x:v>
      </x:c>
      <x:c r="D1939" s="14" t="s">
        <x:v>92</x:v>
      </x:c>
      <x:c r="E1939" s="15">
        <x:v>44733.6666795139</x:v>
      </x:c>
      <x:c r="F1939" t="s">
        <x:v>97</x:v>
      </x:c>
      <x:c r="G1939" s="6">
        <x:v>100.699976113317</x:v>
      </x:c>
      <x:c r="H1939" t="s">
        <x:v>95</x:v>
      </x:c>
      <x:c r="I1939" s="6">
        <x:v>29.5015383251916</x:v>
      </x:c>
      <x:c r="J1939" t="s">
        <x:v>93</x:v>
      </x:c>
      <x:c r="K1939" s="6">
        <x:v>1018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20.464</x:v>
      </x:c>
      <x:c r="S1939" s="8">
        <x:v>87474.8195887394</x:v>
      </x:c>
      <x:c r="T1939" s="12">
        <x:v>286627.059471104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77765</x:v>
      </x:c>
      <x:c r="B1940" s="1">
        <x:v>44754.5922859954</x:v>
      </x:c>
      <x:c r="C1940" s="6">
        <x:v>36.910874785</x:v>
      </x:c>
      <x:c r="D1940" s="14" t="s">
        <x:v>92</x:v>
      </x:c>
      <x:c r="E1940" s="15">
        <x:v>44733.6666795139</x:v>
      </x:c>
      <x:c r="F1940" t="s">
        <x:v>97</x:v>
      </x:c>
      <x:c r="G1940" s="6">
        <x:v>100.769738875333</x:v>
      </x:c>
      <x:c r="H1940" t="s">
        <x:v>95</x:v>
      </x:c>
      <x:c r="I1940" s="6">
        <x:v>29.4953753947193</x:v>
      </x:c>
      <x:c r="J1940" t="s">
        <x:v>93</x:v>
      </x:c>
      <x:c r="K1940" s="6">
        <x:v>1018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20.457</x:v>
      </x:c>
      <x:c r="S1940" s="8">
        <x:v>87474.7419071738</x:v>
      </x:c>
      <x:c r="T1940" s="12">
        <x:v>286616.338715032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77770</x:v>
      </x:c>
      <x:c r="B1941" s="1">
        <x:v>44754.5922976042</x:v>
      </x:c>
      <x:c r="C1941" s="6">
        <x:v>36.9276168533333</x:v>
      </x:c>
      <x:c r="D1941" s="14" t="s">
        <x:v>92</x:v>
      </x:c>
      <x:c r="E1941" s="15">
        <x:v>44733.6666795139</x:v>
      </x:c>
      <x:c r="F1941" t="s">
        <x:v>97</x:v>
      </x:c>
      <x:c r="G1941" s="6">
        <x:v>100.709064180234</x:v>
      </x:c>
      <x:c r="H1941" t="s">
        <x:v>95</x:v>
      </x:c>
      <x:c r="I1941" s="6">
        <x:v>29.5015383251916</x:v>
      </x:c>
      <x:c r="J1941" t="s">
        <x:v>93</x:v>
      </x:c>
      <x:c r="K1941" s="6">
        <x:v>1018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20.463</x:v>
      </x:c>
      <x:c r="S1941" s="8">
        <x:v>87476.9555854282</x:v>
      </x:c>
      <x:c r="T1941" s="12">
        <x:v>286627.453786391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77777</x:v>
      </x:c>
      <x:c r="B1942" s="1">
        <x:v>44754.5923092245</x:v>
      </x:c>
      <x:c r="C1942" s="6">
        <x:v>36.94434651</x:v>
      </x:c>
      <x:c r="D1942" s="14" t="s">
        <x:v>92</x:v>
      </x:c>
      <x:c r="E1942" s="15">
        <x:v>44733.6666795139</x:v>
      </x:c>
      <x:c r="F1942" t="s">
        <x:v>97</x:v>
      </x:c>
      <x:c r="G1942" s="6">
        <x:v>100.718153285859</x:v>
      </x:c>
      <x:c r="H1942" t="s">
        <x:v>95</x:v>
      </x:c>
      <x:c r="I1942" s="6">
        <x:v>29.5015383251916</x:v>
      </x:c>
      <x:c r="J1942" t="s">
        <x:v>93</x:v>
      </x:c>
      <x:c r="K1942" s="6">
        <x:v>1018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20.462</x:v>
      </x:c>
      <x:c r="S1942" s="8">
        <x:v>87475.0637742945</x:v>
      </x:c>
      <x:c r="T1942" s="12">
        <x:v>286628.537465672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77786</x:v>
      </x:c>
      <x:c r="B1943" s="1">
        <x:v>44754.5923208333</x:v>
      </x:c>
      <x:c r="C1943" s="6">
        <x:v>36.96108133</x:v>
      </x:c>
      <x:c r="D1943" s="14" t="s">
        <x:v>92</x:v>
      </x:c>
      <x:c r="E1943" s="15">
        <x:v>44733.6666795139</x:v>
      </x:c>
      <x:c r="F1943" t="s">
        <x:v>97</x:v>
      </x:c>
      <x:c r="G1943" s="6">
        <x:v>100.748396738018</x:v>
      </x:c>
      <x:c r="H1943" t="s">
        <x:v>95</x:v>
      </x:c>
      <x:c r="I1943" s="6">
        <x:v>29.5077012669876</x:v>
      </x:c>
      <x:c r="J1943" t="s">
        <x:v>93</x:v>
      </x:c>
      <x:c r="K1943" s="6">
        <x:v>1018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20.458</x:v>
      </x:c>
      <x:c r="S1943" s="8">
        <x:v>87471.7595307169</x:v>
      </x:c>
      <x:c r="T1943" s="12">
        <x:v>286627.055464867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77792</x:v>
      </x:c>
      <x:c r="B1944" s="1">
        <x:v>44754.5923324884</x:v>
      </x:c>
      <x:c r="C1944" s="6">
        <x:v>36.9778420983333</x:v>
      </x:c>
      <x:c r="D1944" s="14" t="s">
        <x:v>92</x:v>
      </x:c>
      <x:c r="E1944" s="15">
        <x:v>44733.6666795139</x:v>
      </x:c>
      <x:c r="F1944" t="s">
        <x:v>97</x:v>
      </x:c>
      <x:c r="G1944" s="6">
        <x:v>100.690889084946</x:v>
      </x:c>
      <x:c r="H1944" t="s">
        <x:v>95</x:v>
      </x:c>
      <x:c r="I1944" s="6">
        <x:v>29.5015383251916</x:v>
      </x:c>
      <x:c r="J1944" t="s">
        <x:v>93</x:v>
      </x:c>
      <x:c r="K1944" s="6">
        <x:v>1018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20.465</x:v>
      </x:c>
      <x:c r="S1944" s="8">
        <x:v>87479.6521760655</x:v>
      </x:c>
      <x:c r="T1944" s="12">
        <x:v>286630.58008836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77795</x:v>
      </x:c>
      <x:c r="B1945" s="1">
        <x:v>44754.5923441782</x:v>
      </x:c>
      <x:c r="C1945" s="6">
        <x:v>36.9946535333333</x:v>
      </x:c>
      <x:c r="D1945" s="14" t="s">
        <x:v>92</x:v>
      </x:c>
      <x:c r="E1945" s="15">
        <x:v>44733.6666795139</x:v>
      </x:c>
      <x:c r="F1945" t="s">
        <x:v>97</x:v>
      </x:c>
      <x:c r="G1945" s="6">
        <x:v>100.709064180234</x:v>
      </x:c>
      <x:c r="H1945" t="s">
        <x:v>95</x:v>
      </x:c>
      <x:c r="I1945" s="6">
        <x:v>29.5015383251916</x:v>
      </x:c>
      <x:c r="J1945" t="s">
        <x:v>93</x:v>
      </x:c>
      <x:c r="K1945" s="6">
        <x:v>1018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20.463</x:v>
      </x:c>
      <x:c r="S1945" s="8">
        <x:v>87470.1083047082</x:v>
      </x:c>
      <x:c r="T1945" s="12">
        <x:v>286619.84357751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77803</x:v>
      </x:c>
      <x:c r="B1946" s="1">
        <x:v>44754.5923557523</x:v>
      </x:c>
      <x:c r="C1946" s="6">
        <x:v>37.0113651683333</x:v>
      </x:c>
      <x:c r="D1946" s="14" t="s">
        <x:v>92</x:v>
      </x:c>
      <x:c r="E1946" s="15">
        <x:v>44733.6666795139</x:v>
      </x:c>
      <x:c r="F1946" t="s">
        <x:v>97</x:v>
      </x:c>
      <x:c r="G1946" s="6">
        <x:v>100.718153285859</x:v>
      </x:c>
      <x:c r="H1946" t="s">
        <x:v>95</x:v>
      </x:c>
      <x:c r="I1946" s="6">
        <x:v>29.5015383251916</x:v>
      </x:c>
      <x:c r="J1946" t="s">
        <x:v>93</x:v>
      </x:c>
      <x:c r="K1946" s="6">
        <x:v>1018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20.462</x:v>
      </x:c>
      <x:c r="S1946" s="8">
        <x:v>87473.5972608951</x:v>
      </x:c>
      <x:c r="T1946" s="12">
        <x:v>286615.679911034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77805</x:v>
      </x:c>
      <x:c r="B1947" s="1">
        <x:v>44754.5923673958</x:v>
      </x:c>
      <x:c r="C1947" s="6">
        <x:v>37.0281321583333</x:v>
      </x:c>
      <x:c r="D1947" s="14" t="s">
        <x:v>92</x:v>
      </x:c>
      <x:c r="E1947" s="15">
        <x:v>44733.6666795139</x:v>
      </x:c>
      <x:c r="F1947" t="s">
        <x:v>97</x:v>
      </x:c>
      <x:c r="G1947" s="6">
        <x:v>100.727243430352</x:v>
      </x:c>
      <x:c r="H1947" t="s">
        <x:v>95</x:v>
      </x:c>
      <x:c r="I1947" s="6">
        <x:v>29.5015383251916</x:v>
      </x:c>
      <x:c r="J1947" t="s">
        <x:v>93</x:v>
      </x:c>
      <x:c r="K1947" s="6">
        <x:v>1018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20.461</x:v>
      </x:c>
      <x:c r="S1947" s="8">
        <x:v>87477.8307276487</x:v>
      </x:c>
      <x:c r="T1947" s="12">
        <x:v>286620.044479506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77815</x:v>
      </x:c>
      <x:c r="B1948" s="1">
        <x:v>44754.5923790162</x:v>
      </x:c>
      <x:c r="C1948" s="6">
        <x:v>37.0448600133333</x:v>
      </x:c>
      <x:c r="D1948" s="14" t="s">
        <x:v>92</x:v>
      </x:c>
      <x:c r="E1948" s="15">
        <x:v>44733.6666795139</x:v>
      </x:c>
      <x:c r="F1948" t="s">
        <x:v>97</x:v>
      </x:c>
      <x:c r="G1948" s="6">
        <x:v>100.684769491645</x:v>
      </x:c>
      <x:c r="H1948" t="s">
        <x:v>95</x:v>
      </x:c>
      <x:c r="I1948" s="6">
        <x:v>29.5077012669876</x:v>
      </x:c>
      <x:c r="J1948" t="s">
        <x:v>93</x:v>
      </x:c>
      <x:c r="K1948" s="6">
        <x:v>1018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20.465</x:v>
      </x:c>
      <x:c r="S1948" s="8">
        <x:v>87480.6774879533</x:v>
      </x:c>
      <x:c r="T1948" s="12">
        <x:v>286608.379197909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77819</x:v>
      </x:c>
      <x:c r="B1949" s="1">
        <x:v>44754.5923901273</x:v>
      </x:c>
      <x:c r="C1949" s="6">
        <x:v>37.0608539533333</x:v>
      </x:c>
      <x:c r="D1949" s="14" t="s">
        <x:v>92</x:v>
      </x:c>
      <x:c r="E1949" s="15">
        <x:v>44733.6666795139</x:v>
      </x:c>
      <x:c r="F1949" t="s">
        <x:v>97</x:v>
      </x:c>
      <x:c r="G1949" s="6">
        <x:v>100.699976113317</x:v>
      </x:c>
      <x:c r="H1949" t="s">
        <x:v>95</x:v>
      </x:c>
      <x:c r="I1949" s="6">
        <x:v>29.5015383251916</x:v>
      </x:c>
      <x:c r="J1949" t="s">
        <x:v>93</x:v>
      </x:c>
      <x:c r="K1949" s="6">
        <x:v>1018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20.464</x:v>
      </x:c>
      <x:c r="S1949" s="8">
        <x:v>87467.9927875697</x:v>
      </x:c>
      <x:c r="T1949" s="12">
        <x:v>286600.297146564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77828</x:v>
      </x:c>
      <x:c r="B1950" s="1">
        <x:v>44754.5924018171</x:v>
      </x:c>
      <x:c r="C1950" s="6">
        <x:v>37.0776821216667</x:v>
      </x:c>
      <x:c r="D1950" s="14" t="s">
        <x:v>92</x:v>
      </x:c>
      <x:c r="E1950" s="15">
        <x:v>44733.6666795139</x:v>
      </x:c>
      <x:c r="F1950" t="s">
        <x:v>97</x:v>
      </x:c>
      <x:c r="G1950" s="6">
        <x:v>100.697009253865</x:v>
      </x:c>
      <x:c r="H1950" t="s">
        <x:v>95</x:v>
      </x:c>
      <x:c r="I1950" s="6">
        <x:v>29.4953753947193</x:v>
      </x:c>
      <x:c r="J1950" t="s">
        <x:v>93</x:v>
      </x:c>
      <x:c r="K1950" s="6">
        <x:v>1018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20.465</x:v>
      </x:c>
      <x:c r="S1950" s="8">
        <x:v>87468.4122348717</x:v>
      </x:c>
      <x:c r="T1950" s="12">
        <x:v>286611.328526052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77829</x:v>
      </x:c>
      <x:c r="B1951" s="1">
        <x:v>44754.5924135069</x:v>
      </x:c>
      <x:c r="C1951" s="6">
        <x:v>37.0945122066667</x:v>
      </x:c>
      <x:c r="D1951" s="14" t="s">
        <x:v>92</x:v>
      </x:c>
      <x:c r="E1951" s="15">
        <x:v>44733.6666795139</x:v>
      </x:c>
      <x:c r="F1951" t="s">
        <x:v>97</x:v>
      </x:c>
      <x:c r="G1951" s="6">
        <x:v>100.727243430352</x:v>
      </x:c>
      <x:c r="H1951" t="s">
        <x:v>95</x:v>
      </x:c>
      <x:c r="I1951" s="6">
        <x:v>29.5015383251916</x:v>
      </x:c>
      <x:c r="J1951" t="s">
        <x:v>93</x:v>
      </x:c>
      <x:c r="K1951" s="6">
        <x:v>1018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20.461</x:v>
      </x:c>
      <x:c r="S1951" s="8">
        <x:v>87474.013257554</x:v>
      </x:c>
      <x:c r="T1951" s="12">
        <x:v>286609.711624789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77840</x:v>
      </x:c>
      <x:c r="B1952" s="1">
        <x:v>44754.5924251157</x:v>
      </x:c>
      <x:c r="C1952" s="6">
        <x:v>37.1112434</x:v>
      </x:c>
      <x:c r="D1952" s="14" t="s">
        <x:v>92</x:v>
      </x:c>
      <x:c r="E1952" s="15">
        <x:v>44733.6666795139</x:v>
      </x:c>
      <x:c r="F1952" t="s">
        <x:v>97</x:v>
      </x:c>
      <x:c r="G1952" s="6">
        <x:v>100.693855982007</x:v>
      </x:c>
      <x:c r="H1952" t="s">
        <x:v>95</x:v>
      </x:c>
      <x:c r="I1952" s="6">
        <x:v>29.5077012669876</x:v>
      </x:c>
      <x:c r="J1952" t="s">
        <x:v>93</x:v>
      </x:c>
      <x:c r="K1952" s="6">
        <x:v>1018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20.464</x:v>
      </x:c>
      <x:c r="S1952" s="8">
        <x:v>87469.5424612364</x:v>
      </x:c>
      <x:c r="T1952" s="12">
        <x:v>286605.111344995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77846</x:v>
      </x:c>
      <x:c r="B1953" s="1">
        <x:v>44754.5924367708</x:v>
      </x:c>
      <x:c r="C1953" s="6">
        <x:v>37.1279907616667</x:v>
      </x:c>
      <x:c r="D1953" s="14" t="s">
        <x:v>92</x:v>
      </x:c>
      <x:c r="E1953" s="15">
        <x:v>44733.6666795139</x:v>
      </x:c>
      <x:c r="F1953" t="s">
        <x:v>97</x:v>
      </x:c>
      <x:c r="G1953" s="6">
        <x:v>100.709064180234</x:v>
      </x:c>
      <x:c r="H1953" t="s">
        <x:v>95</x:v>
      </x:c>
      <x:c r="I1953" s="6">
        <x:v>29.5015383251916</x:v>
      </x:c>
      <x:c r="J1953" t="s">
        <x:v>93</x:v>
      </x:c>
      <x:c r="K1953" s="6">
        <x:v>1018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20.463</x:v>
      </x:c>
      <x:c r="S1953" s="8">
        <x:v>87467.3086861992</x:v>
      </x:c>
      <x:c r="T1953" s="12">
        <x:v>286605.66562392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77850</x:v>
      </x:c>
      <x:c r="B1954" s="1">
        <x:v>44754.5924484143</x:v>
      </x:c>
      <x:c r="C1954" s="6">
        <x:v>37.144785435</x:v>
      </x:c>
      <x:c r="D1954" s="14" t="s">
        <x:v>92</x:v>
      </x:c>
      <x:c r="E1954" s="15">
        <x:v>44733.6666795139</x:v>
      </x:c>
      <x:c r="F1954" t="s">
        <x:v>97</x:v>
      </x:c>
      <x:c r="G1954" s="6">
        <x:v>100.697009253865</x:v>
      </x:c>
      <x:c r="H1954" t="s">
        <x:v>95</x:v>
      </x:c>
      <x:c r="I1954" s="6">
        <x:v>29.4953753947193</x:v>
      </x:c>
      <x:c r="J1954" t="s">
        <x:v>93</x:v>
      </x:c>
      <x:c r="K1954" s="6">
        <x:v>1018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20.465</x:v>
      </x:c>
      <x:c r="S1954" s="8">
        <x:v>87469.4102478312</x:v>
      </x:c>
      <x:c r="T1954" s="12">
        <x:v>286604.143596535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77854</x:v>
      </x:c>
      <x:c r="B1955" s="1">
        <x:v>44754.5924600694</x:v>
      </x:c>
      <x:c r="C1955" s="6">
        <x:v>37.1615372583333</x:v>
      </x:c>
      <x:c r="D1955" s="14" t="s">
        <x:v>92</x:v>
      </x:c>
      <x:c r="E1955" s="15">
        <x:v>44733.6666795139</x:v>
      </x:c>
      <x:c r="F1955" t="s">
        <x:v>97</x:v>
      </x:c>
      <x:c r="G1955" s="6">
        <x:v>100.702943510854</x:v>
      </x:c>
      <x:c r="H1955" t="s">
        <x:v>95</x:v>
      </x:c>
      <x:c r="I1955" s="6">
        <x:v>29.5077012669876</x:v>
      </x:c>
      <x:c r="J1955" t="s">
        <x:v>93</x:v>
      </x:c>
      <x:c r="K1955" s="6">
        <x:v>1018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20.463</x:v>
      </x:c>
      <x:c r="S1955" s="8">
        <x:v>87473.4165209008</x:v>
      </x:c>
      <x:c r="T1955" s="12">
        <x:v>286606.948442952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77863</x:v>
      </x:c>
      <x:c r="B1956" s="1">
        <x:v>44754.5924716435</x:v>
      </x:c>
      <x:c r="C1956" s="6">
        <x:v>37.1782511483333</x:v>
      </x:c>
      <x:c r="D1956" s="14" t="s">
        <x:v>92</x:v>
      </x:c>
      <x:c r="E1956" s="15">
        <x:v>44733.6666795139</x:v>
      </x:c>
      <x:c r="F1956" t="s">
        <x:v>97</x:v>
      </x:c>
      <x:c r="G1956" s="6">
        <x:v>100.690889084946</x:v>
      </x:c>
      <x:c r="H1956" t="s">
        <x:v>95</x:v>
      </x:c>
      <x:c r="I1956" s="6">
        <x:v>29.5015383251916</x:v>
      </x:c>
      <x:c r="J1956" t="s">
        <x:v>93</x:v>
      </x:c>
      <x:c r="K1956" s="6">
        <x:v>1018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20.465</x:v>
      </x:c>
      <x:c r="S1956" s="8">
        <x:v>87466.1059637371</x:v>
      </x:c>
      <x:c r="T1956" s="12">
        <x:v>286605.01775705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77867</x:v>
      </x:c>
      <x:c r="B1957" s="1">
        <x:v>44754.5924827199</x:v>
      </x:c>
      <x:c r="C1957" s="6">
        <x:v>37.1941567883333</x:v>
      </x:c>
      <x:c r="D1957" s="14" t="s">
        <x:v>92</x:v>
      </x:c>
      <x:c r="E1957" s="15">
        <x:v>44733.6666795139</x:v>
      </x:c>
      <x:c r="F1957" t="s">
        <x:v>97</x:v>
      </x:c>
      <x:c r="G1957" s="6">
        <x:v>100.654551353701</x:v>
      </x:c>
      <x:c r="H1957" t="s">
        <x:v>95</x:v>
      </x:c>
      <x:c r="I1957" s="6">
        <x:v>29.5015383251916</x:v>
      </x:c>
      <x:c r="J1957" t="s">
        <x:v>93</x:v>
      </x:c>
      <x:c r="K1957" s="6">
        <x:v>1018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20.469</x:v>
      </x:c>
      <x:c r="S1957" s="8">
        <x:v>87464.0302631527</x:v>
      </x:c>
      <x:c r="T1957" s="12">
        <x:v>286589.764262779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77874</x:v>
      </x:c>
      <x:c r="B1958" s="1">
        <x:v>44754.5924943287</x:v>
      </x:c>
      <x:c r="C1958" s="6">
        <x:v>37.210901775</x:v>
      </x:c>
      <x:c r="D1958" s="14" t="s">
        <x:v>92</x:v>
      </x:c>
      <x:c r="E1958" s="15">
        <x:v>44733.6666795139</x:v>
      </x:c>
      <x:c r="F1958" t="s">
        <x:v>97</x:v>
      </x:c>
      <x:c r="G1958" s="6">
        <x:v>100.75155023478</x:v>
      </x:c>
      <x:c r="H1958" t="s">
        <x:v>95</x:v>
      </x:c>
      <x:c r="I1958" s="6">
        <x:v>29.4953753947193</x:v>
      </x:c>
      <x:c r="J1958" t="s">
        <x:v>93</x:v>
      </x:c>
      <x:c r="K1958" s="6">
        <x:v>1018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20.459</x:v>
      </x:c>
      <x:c r="S1958" s="8">
        <x:v>87464.2235373062</x:v>
      </x:c>
      <x:c r="T1958" s="12">
        <x:v>286594.952900243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77881</x:v>
      </x:c>
      <x:c r="B1959" s="1">
        <x:v>44754.5925059375</x:v>
      </x:c>
      <x:c r="C1959" s="6">
        <x:v>37.2276313583333</x:v>
      </x:c>
      <x:c r="D1959" s="14" t="s">
        <x:v>92</x:v>
      </x:c>
      <x:c r="E1959" s="15">
        <x:v>44733.6666795139</x:v>
      </x:c>
      <x:c r="F1959" t="s">
        <x:v>97</x:v>
      </x:c>
      <x:c r="G1959" s="6">
        <x:v>100.702943510854</x:v>
      </x:c>
      <x:c r="H1959" t="s">
        <x:v>95</x:v>
      </x:c>
      <x:c r="I1959" s="6">
        <x:v>29.5077012669876</x:v>
      </x:c>
      <x:c r="J1959" t="s">
        <x:v>93</x:v>
      </x:c>
      <x:c r="K1959" s="6">
        <x:v>1018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20.463</x:v>
      </x:c>
      <x:c r="S1959" s="8">
        <x:v>87466.0425259146</x:v>
      </x:c>
      <x:c r="T1959" s="12">
        <x:v>286593.129157605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77887</x:v>
      </x:c>
      <x:c r="B1960" s="1">
        <x:v>44754.5925176736</x:v>
      </x:c>
      <x:c r="C1960" s="6">
        <x:v>37.2444946883333</x:v>
      </x:c>
      <x:c r="D1960" s="14" t="s">
        <x:v>92</x:v>
      </x:c>
      <x:c r="E1960" s="15">
        <x:v>44733.6666795139</x:v>
      </x:c>
      <x:c r="F1960" t="s">
        <x:v>97</x:v>
      </x:c>
      <x:c r="G1960" s="6">
        <x:v>100.706096820297</x:v>
      </x:c>
      <x:c r="H1960" t="s">
        <x:v>95</x:v>
      </x:c>
      <x:c r="I1960" s="6">
        <x:v>29.4953753947193</x:v>
      </x:c>
      <x:c r="J1960" t="s">
        <x:v>93</x:v>
      </x:c>
      <x:c r="K1960" s="6">
        <x:v>1018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20.464</x:v>
      </x:c>
      <x:c r="S1960" s="8">
        <x:v>87468.3649767441</x:v>
      </x:c>
      <x:c r="T1960" s="12">
        <x:v>286588.011209408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77891</x:v>
      </x:c>
      <x:c r="B1961" s="1">
        <x:v>44754.5925293634</x:v>
      </x:c>
      <x:c r="C1961" s="6">
        <x:v>37.2613395683333</x:v>
      </x:c>
      <x:c r="D1961" s="14" t="s">
        <x:v>92</x:v>
      </x:c>
      <x:c r="E1961" s="15">
        <x:v>44733.6666795139</x:v>
      </x:c>
      <x:c r="F1961" t="s">
        <x:v>97</x:v>
      </x:c>
      <x:c r="G1961" s="6">
        <x:v>100.681803094959</x:v>
      </x:c>
      <x:c r="H1961" t="s">
        <x:v>95</x:v>
      </x:c>
      <x:c r="I1961" s="6">
        <x:v>29.5015383251916</x:v>
      </x:c>
      <x:c r="J1961" t="s">
        <x:v>93</x:v>
      </x:c>
      <x:c r="K1961" s="6">
        <x:v>1018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20.466</x:v>
      </x:c>
      <x:c r="S1961" s="8">
        <x:v>87469.8280338241</x:v>
      </x:c>
      <x:c r="T1961" s="12">
        <x:v>286599.048979646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77899</x:v>
      </x:c>
      <x:c r="B1962" s="1">
        <x:v>44754.5925409722</x:v>
      </x:c>
      <x:c r="C1962" s="6">
        <x:v>37.2780703733333</x:v>
      </x:c>
      <x:c r="D1962" s="14" t="s">
        <x:v>92</x:v>
      </x:c>
      <x:c r="E1962" s="15">
        <x:v>44733.6666795139</x:v>
      </x:c>
      <x:c r="F1962" t="s">
        <x:v>97</x:v>
      </x:c>
      <x:c r="G1962" s="6">
        <x:v>100.663634229498</x:v>
      </x:c>
      <x:c r="H1962" t="s">
        <x:v>95</x:v>
      </x:c>
      <x:c r="I1962" s="6">
        <x:v>29.5015383251916</x:v>
      </x:c>
      <x:c r="J1962" t="s">
        <x:v>93</x:v>
      </x:c>
      <x:c r="K1962" s="6">
        <x:v>1018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20.468</x:v>
      </x:c>
      <x:c r="S1962" s="8">
        <x:v>87468.4441865875</x:v>
      </x:c>
      <x:c r="T1962" s="12">
        <x:v>286598.40592119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77901</x:v>
      </x:c>
      <x:c r="B1963" s="1">
        <x:v>44754.5925526273</x:v>
      </x:c>
      <x:c r="C1963" s="6">
        <x:v>37.29481493</x:v>
      </x:c>
      <x:c r="D1963" s="14" t="s">
        <x:v>92</x:v>
      </x:c>
      <x:c r="E1963" s="15">
        <x:v>44733.6666795139</x:v>
      </x:c>
      <x:c r="F1963" t="s">
        <x:v>97</x:v>
      </x:c>
      <x:c r="G1963" s="6">
        <x:v>100.645469515644</x:v>
      </x:c>
      <x:c r="H1963" t="s">
        <x:v>95</x:v>
      </x:c>
      <x:c r="I1963" s="6">
        <x:v>29.5015383251916</x:v>
      </x:c>
      <x:c r="J1963" t="s">
        <x:v>93</x:v>
      </x:c>
      <x:c r="K1963" s="6">
        <x:v>1018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20.47</x:v>
      </x:c>
      <x:c r="S1963" s="8">
        <x:v>87470.2759364295</x:v>
      </x:c>
      <x:c r="T1963" s="12">
        <x:v>286594.458361962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77909</x:v>
      </x:c>
      <x:c r="B1964" s="1">
        <x:v>44754.5925642014</x:v>
      </x:c>
      <x:c r="C1964" s="6">
        <x:v>37.311529985</x:v>
      </x:c>
      <x:c r="D1964" s="14" t="s">
        <x:v>92</x:v>
      </x:c>
      <x:c r="E1964" s="15">
        <x:v>44733.6666795139</x:v>
      </x:c>
      <x:c r="F1964" t="s">
        <x:v>97</x:v>
      </x:c>
      <x:c r="G1964" s="6">
        <x:v>100.663634229498</x:v>
      </x:c>
      <x:c r="H1964" t="s">
        <x:v>95</x:v>
      </x:c>
      <x:c r="I1964" s="6">
        <x:v>29.5015383251916</x:v>
      </x:c>
      <x:c r="J1964" t="s">
        <x:v>93</x:v>
      </x:c>
      <x:c r="K1964" s="6">
        <x:v>1018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20.468</x:v>
      </x:c>
      <x:c r="S1964" s="8">
        <x:v>87467.8150551136</x:v>
      </x:c>
      <x:c r="T1964" s="12">
        <x:v>286597.671676433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77917</x:v>
      </x:c>
      <x:c r="B1965" s="1">
        <x:v>44754.5925752662</x:v>
      </x:c>
      <x:c r="C1965" s="6">
        <x:v>37.327455665</x:v>
      </x:c>
      <x:c r="D1965" s="14" t="s">
        <x:v>92</x:v>
      </x:c>
      <x:c r="E1965" s="15">
        <x:v>44733.6666795139</x:v>
      </x:c>
      <x:c r="F1965" t="s">
        <x:v>97</x:v>
      </x:c>
      <x:c r="G1965" s="6">
        <x:v>100.681803094959</x:v>
      </x:c>
      <x:c r="H1965" t="s">
        <x:v>95</x:v>
      </x:c>
      <x:c r="I1965" s="6">
        <x:v>29.5015383251916</x:v>
      </x:c>
      <x:c r="J1965" t="s">
        <x:v>93</x:v>
      </x:c>
      <x:c r="K1965" s="6">
        <x:v>1018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20.466</x:v>
      </x:c>
      <x:c r="S1965" s="8">
        <x:v>87458.2250351959</x:v>
      </x:c>
      <x:c r="T1965" s="12">
        <x:v>286583.75550276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77919</x:v>
      </x:c>
      <x:c r="B1966" s="1">
        <x:v>44754.5925869213</x:v>
      </x:c>
      <x:c r="C1966" s="6">
        <x:v>37.3442336133333</x:v>
      </x:c>
      <x:c r="D1966" s="14" t="s">
        <x:v>92</x:v>
      </x:c>
      <x:c r="E1966" s="15">
        <x:v>44733.6666795139</x:v>
      </x:c>
      <x:c r="F1966" t="s">
        <x:v>97</x:v>
      </x:c>
      <x:c r="G1966" s="6">
        <x:v>100.681803094959</x:v>
      </x:c>
      <x:c r="H1966" t="s">
        <x:v>95</x:v>
      </x:c>
      <x:c r="I1966" s="6">
        <x:v>29.5015383251916</x:v>
      </x:c>
      <x:c r="J1966" t="s">
        <x:v>93</x:v>
      </x:c>
      <x:c r="K1966" s="6">
        <x:v>1018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20.466</x:v>
      </x:c>
      <x:c r="S1966" s="8">
        <x:v>87461.8913414598</x:v>
      </x:c>
      <x:c r="T1966" s="12">
        <x:v>286580.839598355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77927</x:v>
      </x:c>
      <x:c r="B1967" s="1">
        <x:v>44754.5925985764</x:v>
      </x:c>
      <x:c r="C1967" s="6">
        <x:v>37.36101156</x:v>
      </x:c>
      <x:c r="D1967" s="14" t="s">
        <x:v>92</x:v>
      </x:c>
      <x:c r="E1967" s="15">
        <x:v>44733.6666795139</x:v>
      </x:c>
      <x:c r="F1967" t="s">
        <x:v>97</x:v>
      </x:c>
      <x:c r="G1967" s="6">
        <x:v>100.666599625734</x:v>
      </x:c>
      <x:c r="H1967" t="s">
        <x:v>95</x:v>
      </x:c>
      <x:c r="I1967" s="6">
        <x:v>29.5077012669876</x:v>
      </x:c>
      <x:c r="J1967" t="s">
        <x:v>93</x:v>
      </x:c>
      <x:c r="K1967" s="6">
        <x:v>1018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20.467</x:v>
      </x:c>
      <x:c r="S1967" s="8">
        <x:v>87460.433411685</x:v>
      </x:c>
      <x:c r="T1967" s="12">
        <x:v>286583.853957958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77931</x:v>
      </x:c>
      <x:c r="B1968" s="1">
        <x:v>44754.5926099884</x:v>
      </x:c>
      <x:c r="C1968" s="6">
        <x:v>37.37742567</x:v>
      </x:c>
      <x:c r="D1968" s="14" t="s">
        <x:v>92</x:v>
      </x:c>
      <x:c r="E1968" s="15">
        <x:v>44733.6666795139</x:v>
      </x:c>
      <x:c r="F1968" t="s">
        <x:v>97</x:v>
      </x:c>
      <x:c r="G1968" s="6">
        <x:v>100.678837236177</x:v>
      </x:c>
      <x:c r="H1968" t="s">
        <x:v>95</x:v>
      </x:c>
      <x:c r="I1968" s="6">
        <x:v>29.4953753947193</x:v>
      </x:c>
      <x:c r="J1968" t="s">
        <x:v>93</x:v>
      </x:c>
      <x:c r="K1968" s="6">
        <x:v>1018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20.467</x:v>
      </x:c>
      <x:c r="S1968" s="8">
        <x:v>87468.2549736182</x:v>
      </x:c>
      <x:c r="T1968" s="12">
        <x:v>286583.465423757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77937</x:v>
      </x:c>
      <x:c r="B1969" s="1">
        <x:v>44754.5926216435</x:v>
      </x:c>
      <x:c r="C1969" s="6">
        <x:v>37.39423653</x:v>
      </x:c>
      <x:c r="D1969" s="14" t="s">
        <x:v>92</x:v>
      </x:c>
      <x:c r="E1969" s="15">
        <x:v>44733.6666795139</x:v>
      </x:c>
      <x:c r="F1969" t="s">
        <x:v>97</x:v>
      </x:c>
      <x:c r="G1969" s="6">
        <x:v>100.669752784598</x:v>
      </x:c>
      <x:c r="H1969" t="s">
        <x:v>95</x:v>
      </x:c>
      <x:c r="I1969" s="6">
        <x:v>29.4953753947193</x:v>
      </x:c>
      <x:c r="J1969" t="s">
        <x:v>93</x:v>
      </x:c>
      <x:c r="K1969" s="6">
        <x:v>1018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20.468</x:v>
      </x:c>
      <x:c r="S1969" s="8">
        <x:v>87477.0208860142</x:v>
      </x:c>
      <x:c r="T1969" s="12">
        <x:v>286587.073084219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77947</x:v>
      </x:c>
      <x:c r="B1970" s="1">
        <x:v>44754.5926333333</x:v>
      </x:c>
      <x:c r="C1970" s="6">
        <x:v>37.4110817983333</x:v>
      </x:c>
      <x:c r="D1970" s="14" t="s">
        <x:v>92</x:v>
      </x:c>
      <x:c r="E1970" s="15">
        <x:v>44733.6666795139</x:v>
      </x:c>
      <x:c r="F1970" t="s">
        <x:v>97</x:v>
      </x:c>
      <x:c r="G1970" s="6">
        <x:v>100.681803094959</x:v>
      </x:c>
      <x:c r="H1970" t="s">
        <x:v>95</x:v>
      </x:c>
      <x:c r="I1970" s="6">
        <x:v>29.5015383251916</x:v>
      </x:c>
      <x:c r="J1970" t="s">
        <x:v>93</x:v>
      </x:c>
      <x:c r="K1970" s="6">
        <x:v>1018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20.466</x:v>
      </x:c>
      <x:c r="S1970" s="8">
        <x:v>87469.1342425449</x:v>
      </x:c>
      <x:c r="T1970" s="12">
        <x:v>286569.229907155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77951</x:v>
      </x:c>
      <x:c r="B1971" s="1">
        <x:v>44754.5926449421</x:v>
      </x:c>
      <x:c r="C1971" s="6">
        <x:v>37.4277924733333</x:v>
      </x:c>
      <x:c r="D1971" s="14" t="s">
        <x:v>92</x:v>
      </x:c>
      <x:c r="E1971" s="15">
        <x:v>44733.6666795139</x:v>
      </x:c>
      <x:c r="F1971" t="s">
        <x:v>97</x:v>
      </x:c>
      <x:c r="G1971" s="6">
        <x:v>100.687922725879</x:v>
      </x:c>
      <x:c r="H1971" t="s">
        <x:v>95</x:v>
      </x:c>
      <x:c r="I1971" s="6">
        <x:v>29.4953753947193</x:v>
      </x:c>
      <x:c r="J1971" t="s">
        <x:v>93</x:v>
      </x:c>
      <x:c r="K1971" s="6">
        <x:v>1018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20.466</x:v>
      </x:c>
      <x:c r="S1971" s="8">
        <x:v>87469.5993633446</x:v>
      </x:c>
      <x:c r="T1971" s="12">
        <x:v>286583.582488186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77956</x:v>
      </x:c>
      <x:c r="B1972" s="1">
        <x:v>44754.5926565625</x:v>
      </x:c>
      <x:c r="C1972" s="6">
        <x:v>37.444504045</x:v>
      </x:c>
      <x:c r="D1972" s="14" t="s">
        <x:v>92</x:v>
      </x:c>
      <x:c r="E1972" s="15">
        <x:v>44733.6666795139</x:v>
      </x:c>
      <x:c r="F1972" t="s">
        <x:v>97</x:v>
      </x:c>
      <x:c r="G1972" s="6">
        <x:v>100.633425356298</x:v>
      </x:c>
      <x:c r="H1972" t="s">
        <x:v>95</x:v>
      </x:c>
      <x:c r="I1972" s="6">
        <x:v>29.4953753947193</x:v>
      </x:c>
      <x:c r="J1972" t="s">
        <x:v>93</x:v>
      </x:c>
      <x:c r="K1972" s="6">
        <x:v>1018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20.472</x:v>
      </x:c>
      <x:c r="S1972" s="8">
        <x:v>87470.4595340415</x:v>
      </x:c>
      <x:c r="T1972" s="12">
        <x:v>286580.409297886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77964</x:v>
      </x:c>
      <x:c r="B1973" s="1">
        <x:v>44754.5926681713</x:v>
      </x:c>
      <x:c r="C1973" s="6">
        <x:v>37.4612151566667</x:v>
      </x:c>
      <x:c r="D1973" s="14" t="s">
        <x:v>92</x:v>
      </x:c>
      <x:c r="E1973" s="15">
        <x:v>44733.6666795139</x:v>
      </x:c>
      <x:c r="F1973" t="s">
        <x:v>97</x:v>
      </x:c>
      <x:c r="G1973" s="6">
        <x:v>100.669752784598</x:v>
      </x:c>
      <x:c r="H1973" t="s">
        <x:v>95</x:v>
      </x:c>
      <x:c r="I1973" s="6">
        <x:v>29.4953753947193</x:v>
      </x:c>
      <x:c r="J1973" t="s">
        <x:v>93</x:v>
      </x:c>
      <x:c r="K1973" s="6">
        <x:v>1018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20.468</x:v>
      </x:c>
      <x:c r="S1973" s="8">
        <x:v>87468.442214774</x:v>
      </x:c>
      <x:c r="T1973" s="12">
        <x:v>286573.960034014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77970</x:v>
      </x:c>
      <x:c r="B1974" s="1">
        <x:v>44754.5926797801</x:v>
      </x:c>
      <x:c r="C1974" s="6">
        <x:v>37.4779447566667</x:v>
      </x:c>
      <x:c r="D1974" s="14" t="s">
        <x:v>92</x:v>
      </x:c>
      <x:c r="E1974" s="15">
        <x:v>44733.6666795139</x:v>
      </x:c>
      <x:c r="F1974" t="s">
        <x:v>97</x:v>
      </x:c>
      <x:c r="G1974" s="6">
        <x:v>100.636388715168</x:v>
      </x:c>
      <x:c r="H1974" t="s">
        <x:v>95</x:v>
      </x:c>
      <x:c r="I1974" s="6">
        <x:v>29.5015383251916</x:v>
      </x:c>
      <x:c r="J1974" t="s">
        <x:v>93</x:v>
      </x:c>
      <x:c r="K1974" s="6">
        <x:v>1018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20.471</x:v>
      </x:c>
      <x:c r="S1974" s="8">
        <x:v>87467.8220044141</x:v>
      </x:c>
      <x:c r="T1974" s="12">
        <x:v>286572.296467361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77975</x:v>
      </x:c>
      <x:c r="B1975" s="1">
        <x:v>44754.5926914699</x:v>
      </x:c>
      <x:c r="C1975" s="6">
        <x:v>37.494789015</x:v>
      </x:c>
      <x:c r="D1975" s="14" t="s">
        <x:v>92</x:v>
      </x:c>
      <x:c r="E1975" s="15">
        <x:v>44733.6666795139</x:v>
      </x:c>
      <x:c r="F1975" t="s">
        <x:v>97</x:v>
      </x:c>
      <x:c r="G1975" s="6">
        <x:v>100.669752784598</x:v>
      </x:c>
      <x:c r="H1975" t="s">
        <x:v>95</x:v>
      </x:c>
      <x:c r="I1975" s="6">
        <x:v>29.4953753947193</x:v>
      </x:c>
      <x:c r="J1975" t="s">
        <x:v>93</x:v>
      </x:c>
      <x:c r="K1975" s="6">
        <x:v>1018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20.468</x:v>
      </x:c>
      <x:c r="S1975" s="8">
        <x:v>87464.4594970927</x:v>
      </x:c>
      <x:c r="T1975" s="12">
        <x:v>286580.339663136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77984</x:v>
      </x:c>
      <x:c r="B1976" s="1">
        <x:v>44754.5927030903</x:v>
      </x:c>
      <x:c r="C1976" s="6">
        <x:v>37.5115033916667</x:v>
      </x:c>
      <x:c r="D1976" s="14" t="s">
        <x:v>92</x:v>
      </x:c>
      <x:c r="E1976" s="15">
        <x:v>44733.6666795139</x:v>
      </x:c>
      <x:c r="F1976" t="s">
        <x:v>97</x:v>
      </x:c>
      <x:c r="G1976" s="6">
        <x:v>100.666787963765</x:v>
      </x:c>
      <x:c r="H1976" t="s">
        <x:v>95</x:v>
      </x:c>
      <x:c r="I1976" s="6">
        <x:v>29.4892124755702</x:v>
      </x:c>
      <x:c r="J1976" t="s">
        <x:v>93</x:v>
      </x:c>
      <x:c r="K1976" s="6">
        <x:v>1018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20.469</x:v>
      </x:c>
      <x:c r="S1976" s="8">
        <x:v>87463.110557953</x:v>
      </x:c>
      <x:c r="T1976" s="12">
        <x:v>286568.036621611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77986</x:v>
      </x:c>
      <x:c r="B1977" s="1">
        <x:v>44754.5927142014</x:v>
      </x:c>
      <x:c r="C1977" s="6">
        <x:v>37.5275121666667</x:v>
      </x:c>
      <x:c r="D1977" s="14" t="s">
        <x:v>92</x:v>
      </x:c>
      <x:c r="E1977" s="15">
        <x:v>44733.6666795139</x:v>
      </x:c>
      <x:c r="F1977" t="s">
        <x:v>97</x:v>
      </x:c>
      <x:c r="G1977" s="6">
        <x:v>100.624346092922</x:v>
      </x:c>
      <x:c r="H1977" t="s">
        <x:v>95</x:v>
      </x:c>
      <x:c r="I1977" s="6">
        <x:v>29.4953753947193</x:v>
      </x:c>
      <x:c r="J1977" t="s">
        <x:v>93</x:v>
      </x:c>
      <x:c r="K1977" s="6">
        <x:v>1018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20.473</x:v>
      </x:c>
      <x:c r="S1977" s="8">
        <x:v>87456.6129285814</x:v>
      </x:c>
      <x:c r="T1977" s="12">
        <x:v>286560.052081164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77994</x:v>
      </x:c>
      <x:c r="B1978" s="1">
        <x:v>44754.5927258912</x:v>
      </x:c>
      <x:c r="C1978" s="6">
        <x:v>37.544306825</x:v>
      </x:c>
      <x:c r="D1978" s="14" t="s">
        <x:v>92</x:v>
      </x:c>
      <x:c r="E1978" s="15">
        <x:v>44733.6666795139</x:v>
      </x:c>
      <x:c r="F1978" t="s">
        <x:v>97</x:v>
      </x:c>
      <x:c r="G1978" s="6">
        <x:v>100.70312999849</x:v>
      </x:c>
      <x:c r="H1978" t="s">
        <x:v>95</x:v>
      </x:c>
      <x:c r="I1978" s="6">
        <x:v>29.4892124755702</x:v>
      </x:c>
      <x:c r="J1978" t="s">
        <x:v>93</x:v>
      </x:c>
      <x:c r="K1978" s="6">
        <x:v>1018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20.465</x:v>
      </x:c>
      <x:c r="S1978" s="8">
        <x:v>87464.3788120299</x:v>
      </x:c>
      <x:c r="T1978" s="12">
        <x:v>286570.664030502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78000</x:v>
      </x:c>
      <x:c r="B1979" s="1">
        <x:v>44754.5927376505</x:v>
      </x:c>
      <x:c r="C1979" s="6">
        <x:v>37.5612853466667</x:v>
      </x:c>
      <x:c r="D1979" s="14" t="s">
        <x:v>92</x:v>
      </x:c>
      <x:c r="E1979" s="15">
        <x:v>44733.6666795139</x:v>
      </x:c>
      <x:c r="F1979" t="s">
        <x:v>97</x:v>
      </x:c>
      <x:c r="G1979" s="6">
        <x:v>100.675871915251</x:v>
      </x:c>
      <x:c r="H1979" t="s">
        <x:v>95</x:v>
      </x:c>
      <x:c r="I1979" s="6">
        <x:v>29.4892124755702</x:v>
      </x:c>
      <x:c r="J1979" t="s">
        <x:v>93</x:v>
      </x:c>
      <x:c r="K1979" s="6">
        <x:v>1018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20.468</x:v>
      </x:c>
      <x:c r="S1979" s="8">
        <x:v>87455.5682181418</x:v>
      </x:c>
      <x:c r="T1979" s="12">
        <x:v>286568.257386782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78006</x:v>
      </x:c>
      <x:c r="B1980" s="1">
        <x:v>44754.5927491898</x:v>
      </x:c>
      <x:c r="C1980" s="6">
        <x:v>37.5779128933333</x:v>
      </x:c>
      <x:c r="D1980" s="14" t="s">
        <x:v>92</x:v>
      </x:c>
      <x:c r="E1980" s="15">
        <x:v>44733.6666795139</x:v>
      </x:c>
      <x:c r="F1980" t="s">
        <x:v>97</x:v>
      </x:c>
      <x:c r="G1980" s="6">
        <x:v>100.678837236177</x:v>
      </x:c>
      <x:c r="H1980" t="s">
        <x:v>95</x:v>
      </x:c>
      <x:c r="I1980" s="6">
        <x:v>29.4953753947193</x:v>
      </x:c>
      <x:c r="J1980" t="s">
        <x:v>93</x:v>
      </x:c>
      <x:c r="K1980" s="6">
        <x:v>1018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20.467</x:v>
      </x:c>
      <x:c r="S1980" s="8">
        <x:v>87463.7193801325</x:v>
      </x:c>
      <x:c r="T1980" s="12">
        <x:v>286555.212261097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78014</x:v>
      </x:c>
      <x:c r="B1981" s="1">
        <x:v>44754.5927608796</x:v>
      </x:c>
      <x:c r="C1981" s="6">
        <x:v>37.5947265666667</x:v>
      </x:c>
      <x:c r="D1981" s="14" t="s">
        <x:v>92</x:v>
      </x:c>
      <x:c r="E1981" s="15">
        <x:v>44733.6666795139</x:v>
      </x:c>
      <x:c r="F1981" t="s">
        <x:v>97</x:v>
      </x:c>
      <x:c r="G1981" s="6">
        <x:v>100.651586995167</x:v>
      </x:c>
      <x:c r="H1981" t="s">
        <x:v>95</x:v>
      </x:c>
      <x:c r="I1981" s="6">
        <x:v>29.4953753947193</x:v>
      </x:c>
      <x:c r="J1981" t="s">
        <x:v>93</x:v>
      </x:c>
      <x:c r="K1981" s="6">
        <x:v>1018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20.47</x:v>
      </x:c>
      <x:c r="S1981" s="8">
        <x:v>87462.2472626603</x:v>
      </x:c>
      <x:c r="T1981" s="12">
        <x:v>286572.665482402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78020</x:v>
      </x:c>
      <x:c r="B1982" s="1">
        <x:v>44754.5927724884</x:v>
      </x:c>
      <x:c r="C1982" s="6">
        <x:v>37.6114375733333</x:v>
      </x:c>
      <x:c r="D1982" s="14" t="s">
        <x:v>92</x:v>
      </x:c>
      <x:c r="E1982" s="15">
        <x:v>44733.6666795139</x:v>
      </x:c>
      <x:c r="F1982" t="s">
        <x:v>97</x:v>
      </x:c>
      <x:c r="G1982" s="6">
        <x:v>100.68495690476</x:v>
      </x:c>
      <x:c r="H1982" t="s">
        <x:v>95</x:v>
      </x:c>
      <x:c r="I1982" s="6">
        <x:v>29.4892124755702</x:v>
      </x:c>
      <x:c r="J1982" t="s">
        <x:v>93</x:v>
      </x:c>
      <x:c r="K1982" s="6">
        <x:v>1018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20.467</x:v>
      </x:c>
      <x:c r="S1982" s="8">
        <x:v>87463.3391230121</x:v>
      </x:c>
      <x:c r="T1982" s="12">
        <x:v>286558.0144086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78026</x:v>
      </x:c>
      <x:c r="B1983" s="1">
        <x:v>44754.5927841088</x:v>
      </x:c>
      <x:c r="C1983" s="6">
        <x:v>37.628165395</x:v>
      </x:c>
      <x:c r="D1983" s="14" t="s">
        <x:v>92</x:v>
      </x:c>
      <x:c r="E1983" s="15">
        <x:v>44733.6666795139</x:v>
      </x:c>
      <x:c r="F1983" t="s">
        <x:v>97</x:v>
      </x:c>
      <x:c r="G1983" s="6">
        <x:v>100.648623174217</x:v>
      </x:c>
      <x:c r="H1983" t="s">
        <x:v>95</x:v>
      </x:c>
      <x:c r="I1983" s="6">
        <x:v>29.4892124755702</x:v>
      </x:c>
      <x:c r="J1983" t="s">
        <x:v>93</x:v>
      </x:c>
      <x:c r="K1983" s="6">
        <x:v>1018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20.471</x:v>
      </x:c>
      <x:c r="S1983" s="8">
        <x:v>87460.5697689924</x:v>
      </x:c>
      <x:c r="T1983" s="12">
        <x:v>286559.091724365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78032</x:v>
      </x:c>
      <x:c r="B1984" s="1">
        <x:v>44754.5927957176</x:v>
      </x:c>
      <x:c r="C1984" s="6">
        <x:v>37.6448932416667</x:v>
      </x:c>
      <x:c r="D1984" s="14" t="s">
        <x:v>92</x:v>
      </x:c>
      <x:c r="E1984" s="15">
        <x:v>44733.6666795139</x:v>
      </x:c>
      <x:c r="F1984" t="s">
        <x:v>97</x:v>
      </x:c>
      <x:c r="G1984" s="6">
        <x:v>100.645469515644</x:v>
      </x:c>
      <x:c r="H1984" t="s">
        <x:v>95</x:v>
      </x:c>
      <x:c r="I1984" s="6">
        <x:v>29.5015383251916</x:v>
      </x:c>
      <x:c r="J1984" t="s">
        <x:v>93</x:v>
      </x:c>
      <x:c r="K1984" s="6">
        <x:v>1018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20.47</x:v>
      </x:c>
      <x:c r="S1984" s="8">
        <x:v>87465.0678962254</x:v>
      </x:c>
      <x:c r="T1984" s="12">
        <x:v>286558.191903012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78033</x:v>
      </x:c>
      <x:c r="B1985" s="1">
        <x:v>44754.5928067477</x:v>
      </x:c>
      <x:c r="C1985" s="6">
        <x:v>37.6607855483333</x:v>
      </x:c>
      <x:c r="D1985" s="14" t="s">
        <x:v>92</x:v>
      </x:c>
      <x:c r="E1985" s="15">
        <x:v>44733.6666795139</x:v>
      </x:c>
      <x:c r="F1985" t="s">
        <x:v>97</x:v>
      </x:c>
      <x:c r="G1985" s="6">
        <x:v>100.678837236177</x:v>
      </x:c>
      <x:c r="H1985" t="s">
        <x:v>95</x:v>
      </x:c>
      <x:c r="I1985" s="6">
        <x:v>29.4953753947193</x:v>
      </x:c>
      <x:c r="J1985" t="s">
        <x:v>93</x:v>
      </x:c>
      <x:c r="K1985" s="6">
        <x:v>1018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20.467</x:v>
      </x:c>
      <x:c r="S1985" s="8">
        <x:v>87463.1209370559</x:v>
      </x:c>
      <x:c r="T1985" s="12">
        <x:v>286549.728193835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78040</x:v>
      </x:c>
      <x:c r="B1986" s="1">
        <x:v>44754.5928183681</x:v>
      </x:c>
      <x:c r="C1986" s="6">
        <x:v>37.6775321183333</x:v>
      </x:c>
      <x:c r="D1986" s="14" t="s">
        <x:v>92</x:v>
      </x:c>
      <x:c r="E1986" s="15">
        <x:v>44733.6666795139</x:v>
      </x:c>
      <x:c r="F1986" t="s">
        <x:v>97</x:v>
      </x:c>
      <x:c r="G1986" s="6">
        <x:v>100.660669370982</x:v>
      </x:c>
      <x:c r="H1986" t="s">
        <x:v>95</x:v>
      </x:c>
      <x:c r="I1986" s="6">
        <x:v>29.4953753947193</x:v>
      </x:c>
      <x:c r="J1986" t="s">
        <x:v>93</x:v>
      </x:c>
      <x:c r="K1986" s="6">
        <x:v>1018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20.469</x:v>
      </x:c>
      <x:c r="S1986" s="8">
        <x:v>87457.3247649878</x:v>
      </x:c>
      <x:c r="T1986" s="12">
        <x:v>286556.438963663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78047</x:v>
      </x:c>
      <x:c r="B1987" s="1">
        <x:v>44754.5928300579</x:v>
      </x:c>
      <x:c r="C1987" s="6">
        <x:v>37.6943435533333</x:v>
      </x:c>
      <x:c r="D1987" s="14" t="s">
        <x:v>92</x:v>
      </x:c>
      <x:c r="E1987" s="15">
        <x:v>44733.6666795139</x:v>
      </x:c>
      <x:c r="F1987" t="s">
        <x:v>97</x:v>
      </x:c>
      <x:c r="G1987" s="6">
        <x:v>100.636388715168</x:v>
      </x:c>
      <x:c r="H1987" t="s">
        <x:v>95</x:v>
      </x:c>
      <x:c r="I1987" s="6">
        <x:v>29.5015383251916</x:v>
      </x:c>
      <x:c r="J1987" t="s">
        <x:v>93</x:v>
      </x:c>
      <x:c r="K1987" s="6">
        <x:v>1018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20.471</x:v>
      </x:c>
      <x:c r="S1987" s="8">
        <x:v>87466.2855359653</x:v>
      </x:c>
      <x:c r="T1987" s="12">
        <x:v>286562.845219559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78053</x:v>
      </x:c>
      <x:c r="B1988" s="1">
        <x:v>44754.5928417014</x:v>
      </x:c>
      <x:c r="C1988" s="6">
        <x:v>37.7110880133333</x:v>
      </x:c>
      <x:c r="D1988" s="14" t="s">
        <x:v>92</x:v>
      </x:c>
      <x:c r="E1988" s="15">
        <x:v>44733.6666795139</x:v>
      </x:c>
      <x:c r="F1988" t="s">
        <x:v>97</x:v>
      </x:c>
      <x:c r="G1988" s="6">
        <x:v>100.651586995167</x:v>
      </x:c>
      <x:c r="H1988" t="s">
        <x:v>95</x:v>
      </x:c>
      <x:c r="I1988" s="6">
        <x:v>29.4953753947193</x:v>
      </x:c>
      <x:c r="J1988" t="s">
        <x:v>93</x:v>
      </x:c>
      <x:c r="K1988" s="6">
        <x:v>1018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20.47</x:v>
      </x:c>
      <x:c r="S1988" s="8">
        <x:v>87464.856509112</x:v>
      </x:c>
      <x:c r="T1988" s="12">
        <x:v>286546.063780046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78060</x:v>
      </x:c>
      <x:c r="B1989" s="1">
        <x:v>44754.5928533218</x:v>
      </x:c>
      <x:c r="C1989" s="6">
        <x:v>37.7278179933333</x:v>
      </x:c>
      <x:c r="D1989" s="14" t="s">
        <x:v>92</x:v>
      </x:c>
      <x:c r="E1989" s="15">
        <x:v>44733.6666795139</x:v>
      </x:c>
      <x:c r="F1989" t="s">
        <x:v>97</x:v>
      </x:c>
      <x:c r="G1989" s="6">
        <x:v>100.642505656993</x:v>
      </x:c>
      <x:c r="H1989" t="s">
        <x:v>95</x:v>
      </x:c>
      <x:c r="I1989" s="6">
        <x:v>29.4953753947193</x:v>
      </x:c>
      <x:c r="J1989" t="s">
        <x:v>93</x:v>
      </x:c>
      <x:c r="K1989" s="6">
        <x:v>1018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20.471</x:v>
      </x:c>
      <x:c r="S1989" s="8">
        <x:v>87462.876741759</x:v>
      </x:c>
      <x:c r="T1989" s="12">
        <x:v>286555.390102218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78065</x:v>
      </x:c>
      <x:c r="B1990" s="1">
        <x:v>44754.5928648958</x:v>
      </x:c>
      <x:c r="C1990" s="6">
        <x:v>37.7445304933333</x:v>
      </x:c>
      <x:c r="D1990" s="14" t="s">
        <x:v>92</x:v>
      </x:c>
      <x:c r="E1990" s="15">
        <x:v>44733.6666795139</x:v>
      </x:c>
      <x:c r="F1990" t="s">
        <x:v>97</x:v>
      </x:c>
      <x:c r="G1990" s="6">
        <x:v>100.633425356298</x:v>
      </x:c>
      <x:c r="H1990" t="s">
        <x:v>95</x:v>
      </x:c>
      <x:c r="I1990" s="6">
        <x:v>29.4953753947193</x:v>
      </x:c>
      <x:c r="J1990" t="s">
        <x:v>93</x:v>
      </x:c>
      <x:c r="K1990" s="6">
        <x:v>1018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20.472</x:v>
      </x:c>
      <x:c r="S1990" s="8">
        <x:v>87463.4026315072</x:v>
      </x:c>
      <x:c r="T1990" s="12">
        <x:v>286543.636835745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78071</x:v>
      </x:c>
      <x:c r="B1991" s="1">
        <x:v>44754.5928765046</x:v>
      </x:c>
      <x:c r="C1991" s="6">
        <x:v>37.761244555</x:v>
      </x:c>
      <x:c r="D1991" s="14" t="s">
        <x:v>92</x:v>
      </x:c>
      <x:c r="E1991" s="15">
        <x:v>44733.6666795139</x:v>
      </x:c>
      <x:c r="F1991" t="s">
        <x:v>97</x:v>
      </x:c>
      <x:c r="G1991" s="6">
        <x:v>100.624346092922</x:v>
      </x:c>
      <x:c r="H1991" t="s">
        <x:v>95</x:v>
      </x:c>
      <x:c r="I1991" s="6">
        <x:v>29.4953753947193</x:v>
      </x:c>
      <x:c r="J1991" t="s">
        <x:v>93</x:v>
      </x:c>
      <x:c r="K1991" s="6">
        <x:v>1018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20.473</x:v>
      </x:c>
      <x:c r="S1991" s="8">
        <x:v>87461.8196510998</x:v>
      </x:c>
      <x:c r="T1991" s="12">
        <x:v>286544.124367164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78077</x:v>
      </x:c>
      <x:c r="B1992" s="1">
        <x:v>44754.5928881134</x:v>
      </x:c>
      <x:c r="C1992" s="6">
        <x:v>37.77795569</x:v>
      </x:c>
      <x:c r="D1992" s="14" t="s">
        <x:v>92</x:v>
      </x:c>
      <x:c r="E1992" s="15">
        <x:v>44733.6666795139</x:v>
      </x:c>
      <x:c r="F1992" t="s">
        <x:v>97</x:v>
      </x:c>
      <x:c r="G1992" s="6">
        <x:v>100.660669370982</x:v>
      </x:c>
      <x:c r="H1992" t="s">
        <x:v>95</x:v>
      </x:c>
      <x:c r="I1992" s="6">
        <x:v>29.4953753947193</x:v>
      </x:c>
      <x:c r="J1992" t="s">
        <x:v>93</x:v>
      </x:c>
      <x:c r="K1992" s="6">
        <x:v>1018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20.469</x:v>
      </x:c>
      <x:c r="S1992" s="8">
        <x:v>87455.6019859519</x:v>
      </x:c>
      <x:c r="T1992" s="12">
        <x:v>286546.610627242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78085</x:v>
      </x:c>
      <x:c r="B1993" s="1">
        <x:v>44754.5928998495</x:v>
      </x:c>
      <x:c r="C1993" s="6">
        <x:v>37.7948301783333</x:v>
      </x:c>
      <x:c r="D1993" s="14" t="s">
        <x:v>92</x:v>
      </x:c>
      <x:c r="E1993" s="15">
        <x:v>44733.6666795139</x:v>
      </x:c>
      <x:c r="F1993" t="s">
        <x:v>97</x:v>
      </x:c>
      <x:c r="G1993" s="6">
        <x:v>100.642505656993</x:v>
      </x:c>
      <x:c r="H1993" t="s">
        <x:v>95</x:v>
      </x:c>
      <x:c r="I1993" s="6">
        <x:v>29.4953753947193</x:v>
      </x:c>
      <x:c r="J1993" t="s">
        <x:v>93</x:v>
      </x:c>
      <x:c r="K1993" s="6">
        <x:v>1018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20.471</x:v>
      </x:c>
      <x:c r="S1993" s="8">
        <x:v>87458.5475134325</x:v>
      </x:c>
      <x:c r="T1993" s="12">
        <x:v>286543.590391117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78092</x:v>
      </x:c>
      <x:c r="B1994" s="1">
        <x:v>44754.5929114583</x:v>
      </x:c>
      <x:c r="C1994" s="6">
        <x:v>37.811558025</x:v>
      </x:c>
      <x:c r="D1994" s="14" t="s">
        <x:v>92</x:v>
      </x:c>
      <x:c r="E1994" s="15">
        <x:v>44733.6666795139</x:v>
      </x:c>
      <x:c r="F1994" t="s">
        <x:v>97</x:v>
      </x:c>
      <x:c r="G1994" s="6">
        <x:v>100.65770505014</x:v>
      </x:c>
      <x:c r="H1994" t="s">
        <x:v>95</x:v>
      </x:c>
      <x:c r="I1994" s="6">
        <x:v>29.4892124755702</x:v>
      </x:c>
      <x:c r="J1994" t="s">
        <x:v>93</x:v>
      </x:c>
      <x:c r="K1994" s="6">
        <x:v>1018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20.47</x:v>
      </x:c>
      <x:c r="S1994" s="8">
        <x:v>87459.3832647257</x:v>
      </x:c>
      <x:c r="T1994" s="12">
        <x:v>286549.887861422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78093</x:v>
      </x:c>
      <x:c r="B1995" s="1">
        <x:v>44754.5929224884</x:v>
      </x:c>
      <x:c r="C1995" s="6">
        <x:v>37.8274396333333</x:v>
      </x:c>
      <x:c r="D1995" s="14" t="s">
        <x:v>92</x:v>
      </x:c>
      <x:c r="E1995" s="15">
        <x:v>44733.6666795139</x:v>
      </x:c>
      <x:c r="F1995" t="s">
        <x:v>97</x:v>
      </x:c>
      <x:c r="G1995" s="6">
        <x:v>100.615267866704</x:v>
      </x:c>
      <x:c r="H1995" t="s">
        <x:v>95</x:v>
      </x:c>
      <x:c r="I1995" s="6">
        <x:v>29.4953753947193</x:v>
      </x:c>
      <x:c r="J1995" t="s">
        <x:v>93</x:v>
      </x:c>
      <x:c r="K1995" s="6">
        <x:v>1018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20.474</x:v>
      </x:c>
      <x:c r="S1995" s="8">
        <x:v>87463.0835275196</x:v>
      </x:c>
      <x:c r="T1995" s="12">
        <x:v>286547.026092943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78099</x:v>
      </x:c>
      <x:c r="B1996" s="1">
        <x:v>44754.5929341435</x:v>
      </x:c>
      <x:c r="C1996" s="6">
        <x:v>37.8442360366667</x:v>
      </x:c>
      <x:c r="D1996" s="14" t="s">
        <x:v>92</x:v>
      </x:c>
      <x:c r="E1996" s="15">
        <x:v>44733.6666795139</x:v>
      </x:c>
      <x:c r="F1996" t="s">
        <x:v>97</x:v>
      </x:c>
      <x:c r="G1996" s="6">
        <x:v>100.615267866704</x:v>
      </x:c>
      <x:c r="H1996" t="s">
        <x:v>95</x:v>
      </x:c>
      <x:c r="I1996" s="6">
        <x:v>29.4953753947193</x:v>
      </x:c>
      <x:c r="J1996" t="s">
        <x:v>93</x:v>
      </x:c>
      <x:c r="K1996" s="6">
        <x:v>1018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20.474</x:v>
      </x:c>
      <x:c r="S1996" s="8">
        <x:v>87463.6531349002</x:v>
      </x:c>
      <x:c r="T1996" s="12">
        <x:v>286536.468076847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78109</x:v>
      </x:c>
      <x:c r="B1997" s="1">
        <x:v>44754.5929458681</x:v>
      </x:c>
      <x:c r="C1997" s="6">
        <x:v>37.8610974833333</x:v>
      </x:c>
      <x:c r="D1997" s="14" t="s">
        <x:v>92</x:v>
      </x:c>
      <x:c r="E1997" s="15">
        <x:v>44733.6666795139</x:v>
      </x:c>
      <x:c r="F1997" t="s">
        <x:v>97</x:v>
      </x:c>
      <x:c r="G1997" s="6">
        <x:v>100.597114525097</x:v>
      </x:c>
      <x:c r="H1997" t="s">
        <x:v>95</x:v>
      </x:c>
      <x:c r="I1997" s="6">
        <x:v>29.4953753947193</x:v>
      </x:c>
      <x:c r="J1997" t="s">
        <x:v>93</x:v>
      </x:c>
      <x:c r="K1997" s="6">
        <x:v>1018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20.476</x:v>
      </x:c>
      <x:c r="S1997" s="8">
        <x:v>87463.8937401468</x:v>
      </x:c>
      <x:c r="T1997" s="12">
        <x:v>286541.093764911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78113</x:v>
      </x:c>
      <x:c r="B1998" s="1">
        <x:v>44754.5929574884</x:v>
      </x:c>
      <x:c r="C1998" s="6">
        <x:v>37.8778253383333</x:v>
      </x:c>
      <x:c r="D1998" s="14" t="s">
        <x:v>92</x:v>
      </x:c>
      <x:c r="E1998" s="15">
        <x:v>44733.6666795139</x:v>
      </x:c>
      <x:c r="F1998" t="s">
        <x:v>97</x:v>
      </x:c>
      <x:c r="G1998" s="6">
        <x:v>100.65770505014</x:v>
      </x:c>
      <x:c r="H1998" t="s">
        <x:v>95</x:v>
      </x:c>
      <x:c r="I1998" s="6">
        <x:v>29.4892124755702</x:v>
      </x:c>
      <x:c r="J1998" t="s">
        <x:v>93</x:v>
      </x:c>
      <x:c r="K1998" s="6">
        <x:v>1018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20.47</x:v>
      </x:c>
      <x:c r="S1998" s="8">
        <x:v>87468.5329423503</x:v>
      </x:c>
      <x:c r="T1998" s="12">
        <x:v>286542.684013498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78121</x:v>
      </x:c>
      <x:c r="B1999" s="1">
        <x:v>44754.5929690972</x:v>
      </x:c>
      <x:c r="C1999" s="6">
        <x:v>37.8945536616667</x:v>
      </x:c>
      <x:c r="D1999" s="14" t="s">
        <x:v>92</x:v>
      </x:c>
      <x:c r="E1999" s="15">
        <x:v>44733.6666795139</x:v>
      </x:c>
      <x:c r="F1999" t="s">
        <x:v>97</x:v>
      </x:c>
      <x:c r="G1999" s="6">
        <x:v>100.648623174217</x:v>
      </x:c>
      <x:c r="H1999" t="s">
        <x:v>95</x:v>
      </x:c>
      <x:c r="I1999" s="6">
        <x:v>29.4892124755702</x:v>
      </x:c>
      <x:c r="J1999" t="s">
        <x:v>93</x:v>
      </x:c>
      <x:c r="K1999" s="6">
        <x:v>1018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20.471</x:v>
      </x:c>
      <x:c r="S1999" s="8">
        <x:v>87463.4932704306</x:v>
      </x:c>
      <x:c r="T1999" s="12">
        <x:v>286529.399844275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78126</x:v>
      </x:c>
      <x:c r="B2000" s="1">
        <x:v>44754.592980706</x:v>
      </x:c>
      <x:c r="C2000" s="6">
        <x:v>37.911281</x:v>
      </x:c>
      <x:c r="D2000" s="14" t="s">
        <x:v>92</x:v>
      </x:c>
      <x:c r="E2000" s="15">
        <x:v>44733.6666795139</x:v>
      </x:c>
      <x:c r="F2000" t="s">
        <x:v>97</x:v>
      </x:c>
      <x:c r="G2000" s="6">
        <x:v>100.630462534829</x:v>
      </x:c>
      <x:c r="H2000" t="s">
        <x:v>95</x:v>
      </x:c>
      <x:c r="I2000" s="6">
        <x:v>29.4892124755702</x:v>
      </x:c>
      <x:c r="J2000" t="s">
        <x:v>93</x:v>
      </x:c>
      <x:c r="K2000" s="6">
        <x:v>1018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20.473</x:v>
      </x:c>
      <x:c r="S2000" s="8">
        <x:v>87463.5086372389</x:v>
      </x:c>
      <x:c r="T2000" s="12">
        <x:v>286536.182006752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78133</x:v>
      </x:c>
      <x:c r="B2001" s="1">
        <x:v>44754.5929923264</x:v>
      </x:c>
      <x:c r="C2001" s="6">
        <x:v>37.9280273833333</x:v>
      </x:c>
      <x:c r="D2001" s="14" t="s">
        <x:v>92</x:v>
      </x:c>
      <x:c r="E2001" s="15">
        <x:v>44733.6666795139</x:v>
      </x:c>
      <x:c r="F2001" t="s">
        <x:v>97</x:v>
      </x:c>
      <x:c r="G2001" s="6">
        <x:v>100.621383771043</x:v>
      </x:c>
      <x:c r="H2001" t="s">
        <x:v>95</x:v>
      </x:c>
      <x:c r="I2001" s="6">
        <x:v>29.4892124755702</x:v>
      </x:c>
      <x:c r="J2001" t="s">
        <x:v>93</x:v>
      </x:c>
      <x:c r="K2001" s="6">
        <x:v>1018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20.474</x:v>
      </x:c>
      <x:c r="S2001" s="8">
        <x:v>87468.8213004512</x:v>
      </x:c>
      <x:c r="T2001" s="12">
        <x:v>286541.972699667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78140</x:v>
      </x:c>
      <x:c r="B2002" s="1">
        <x:v>44754.5930040509</x:v>
      </x:c>
      <x:c r="C2002" s="6">
        <x:v>37.9448742683333</x:v>
      </x:c>
      <x:c r="D2002" s="14" t="s">
        <x:v>92</x:v>
      </x:c>
      <x:c r="E2002" s="15">
        <x:v>44733.6666795139</x:v>
      </x:c>
      <x:c r="F2002" t="s">
        <x:v>97</x:v>
      </x:c>
      <x:c r="G2002" s="6">
        <x:v>100.585079084863</x:v>
      </x:c>
      <x:c r="H2002" t="s">
        <x:v>95</x:v>
      </x:c>
      <x:c r="I2002" s="6">
        <x:v>29.4892124755702</x:v>
      </x:c>
      <x:c r="J2002" t="s">
        <x:v>93</x:v>
      </x:c>
      <x:c r="K2002" s="6">
        <x:v>1018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20.478</x:v>
      </x:c>
      <x:c r="S2002" s="8">
        <x:v>87468.7232345923</x:v>
      </x:c>
      <x:c r="T2002" s="12">
        <x:v>286537.248933475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78142</x:v>
      </x:c>
      <x:c r="B2003" s="1">
        <x:v>44754.593015081</x:v>
      </x:c>
      <x:c r="C2003" s="6">
        <x:v>37.9607664783333</x:v>
      </x:c>
      <x:c r="D2003" s="14" t="s">
        <x:v>92</x:v>
      </x:c>
      <x:c r="E2003" s="15">
        <x:v>44733.6666795139</x:v>
      </x:c>
      <x:c r="F2003" t="s">
        <x:v>97</x:v>
      </x:c>
      <x:c r="G2003" s="6">
        <x:v>100.651586995167</x:v>
      </x:c>
      <x:c r="H2003" t="s">
        <x:v>95</x:v>
      </x:c>
      <x:c r="I2003" s="6">
        <x:v>29.4953753947193</x:v>
      </x:c>
      <x:c r="J2003" t="s">
        <x:v>93</x:v>
      </x:c>
      <x:c r="K2003" s="6">
        <x:v>1018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20.47</x:v>
      </x:c>
      <x:c r="S2003" s="8">
        <x:v>87465.6228528923</x:v>
      </x:c>
      <x:c r="T2003" s="12">
        <x:v>286529.819556845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78148</x:v>
      </x:c>
      <x:c r="B2004" s="1">
        <x:v>44754.5930267014</x:v>
      </x:c>
      <x:c r="C2004" s="6">
        <x:v>37.97747986</x:v>
      </x:c>
      <x:c r="D2004" s="14" t="s">
        <x:v>92</x:v>
      </x:c>
      <x:c r="E2004" s="15">
        <x:v>44733.6666795139</x:v>
      </x:c>
      <x:c r="F2004" t="s">
        <x:v>97</x:v>
      </x:c>
      <x:c r="G2004" s="6">
        <x:v>100.624346092922</x:v>
      </x:c>
      <x:c r="H2004" t="s">
        <x:v>95</x:v>
      </x:c>
      <x:c r="I2004" s="6">
        <x:v>29.4953753947193</x:v>
      </x:c>
      <x:c r="J2004" t="s">
        <x:v>93</x:v>
      </x:c>
      <x:c r="K2004" s="6">
        <x:v>1018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20.473</x:v>
      </x:c>
      <x:c r="S2004" s="8">
        <x:v>87466.275630134</x:v>
      </x:c>
      <x:c r="T2004" s="12">
        <x:v>286528.75162051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78154</x:v>
      </x:c>
      <x:c r="B2005" s="1">
        <x:v>44754.5930383912</x:v>
      </x:c>
      <x:c r="C2005" s="6">
        <x:v>37.9943079083333</x:v>
      </x:c>
      <x:c r="D2005" s="14" t="s">
        <x:v>92</x:v>
      </x:c>
      <x:c r="E2005" s="15">
        <x:v>44733.6666795139</x:v>
      </x:c>
      <x:c r="F2005" t="s">
        <x:v>97</x:v>
      </x:c>
      <x:c r="G2005" s="6">
        <x:v>100.594153701385</x:v>
      </x:c>
      <x:c r="H2005" t="s">
        <x:v>95</x:v>
      </x:c>
      <x:c r="I2005" s="6">
        <x:v>29.4892124755702</x:v>
      </x:c>
      <x:c r="J2005" t="s">
        <x:v>93</x:v>
      </x:c>
      <x:c r="K2005" s="6">
        <x:v>1018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20.477</x:v>
      </x:c>
      <x:c r="S2005" s="8">
        <x:v>87473.4272949378</x:v>
      </x:c>
      <x:c r="T2005" s="12">
        <x:v>286527.178945563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78164</x:v>
      </x:c>
      <x:c r="B2006" s="1">
        <x:v>44754.5930499653</x:v>
      </x:c>
      <x:c r="C2006" s="6">
        <x:v>38.011035755</x:v>
      </x:c>
      <x:c r="D2006" s="14" t="s">
        <x:v>92</x:v>
      </x:c>
      <x:c r="E2006" s="15">
        <x:v>44733.6666795139</x:v>
      </x:c>
      <x:c r="F2006" t="s">
        <x:v>97</x:v>
      </x:c>
      <x:c r="G2006" s="6">
        <x:v>100.630462534829</x:v>
      </x:c>
      <x:c r="H2006" t="s">
        <x:v>95</x:v>
      </x:c>
      <x:c r="I2006" s="6">
        <x:v>29.4892124755702</x:v>
      </x:c>
      <x:c r="J2006" t="s">
        <x:v>93</x:v>
      </x:c>
      <x:c r="K2006" s="6">
        <x:v>1018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20.473</x:v>
      </x:c>
      <x:c r="S2006" s="8">
        <x:v>87468.2017093725</x:v>
      </x:c>
      <x:c r="T2006" s="12">
        <x:v>286529.410714997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78170</x:v>
      </x:c>
      <x:c r="B2007" s="1">
        <x:v>44754.5930616088</x:v>
      </x:c>
      <x:c r="C2007" s="6">
        <x:v>38.0277992216667</x:v>
      </x:c>
      <x:c r="D2007" s="14" t="s">
        <x:v>92</x:v>
      </x:c>
      <x:c r="E2007" s="15">
        <x:v>44733.6666795139</x:v>
      </x:c>
      <x:c r="F2007" t="s">
        <x:v>97</x:v>
      </x:c>
      <x:c r="G2007" s="6">
        <x:v>100.621383771043</x:v>
      </x:c>
      <x:c r="H2007" t="s">
        <x:v>95</x:v>
      </x:c>
      <x:c r="I2007" s="6">
        <x:v>29.4892124755702</x:v>
      </x:c>
      <x:c r="J2007" t="s">
        <x:v>93</x:v>
      </x:c>
      <x:c r="K2007" s="6">
        <x:v>1018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20.474</x:v>
      </x:c>
      <x:c r="S2007" s="8">
        <x:v>87459.456765232</x:v>
      </x:c>
      <x:c r="T2007" s="12">
        <x:v>286517.992618039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78173</x:v>
      </x:c>
      <x:c r="B2008" s="1">
        <x:v>44754.5930732292</x:v>
      </x:c>
      <x:c r="C2008" s="6">
        <x:v>38.0445098716667</x:v>
      </x:c>
      <x:c r="D2008" s="14" t="s">
        <x:v>92</x:v>
      </x:c>
      <x:c r="E2008" s="15">
        <x:v>44733.6666795139</x:v>
      </x:c>
      <x:c r="F2008" t="s">
        <x:v>97</x:v>
      </x:c>
      <x:c r="G2008" s="6">
        <x:v>100.612306044314</x:v>
      </x:c>
      <x:c r="H2008" t="s">
        <x:v>95</x:v>
      </x:c>
      <x:c r="I2008" s="6">
        <x:v>29.4892124755702</x:v>
      </x:c>
      <x:c r="J2008" t="s">
        <x:v>93</x:v>
      </x:c>
      <x:c r="K2008" s="6">
        <x:v>1018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20.475</x:v>
      </x:c>
      <x:c r="S2008" s="8">
        <x:v>87467.44643765</x:v>
      </x:c>
      <x:c r="T2008" s="12">
        <x:v>286509.796210966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78181</x:v>
      </x:c>
      <x:c r="B2009" s="1">
        <x:v>44754.5930848727</x:v>
      </x:c>
      <x:c r="C2009" s="6">
        <x:v>38.061254445</x:v>
      </x:c>
      <x:c r="D2009" s="14" t="s">
        <x:v>92</x:v>
      </x:c>
      <x:c r="E2009" s="15">
        <x:v>44733.6666795139</x:v>
      </x:c>
      <x:c r="F2009" t="s">
        <x:v>97</x:v>
      </x:c>
      <x:c r="G2009" s="6">
        <x:v>100.606190677482</x:v>
      </x:c>
      <x:c r="H2009" t="s">
        <x:v>95</x:v>
      </x:c>
      <x:c r="I2009" s="6">
        <x:v>29.4953753947193</x:v>
      </x:c>
      <x:c r="J2009" t="s">
        <x:v>93</x:v>
      </x:c>
      <x:c r="K2009" s="6">
        <x:v>1018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20.475</x:v>
      </x:c>
      <x:c r="S2009" s="8">
        <x:v>87463.9383258214</x:v>
      </x:c>
      <x:c r="T2009" s="12">
        <x:v>286520.230704548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78185</x:v>
      </x:c>
      <x:c r="B2010" s="1">
        <x:v>44754.5930965278</x:v>
      </x:c>
      <x:c r="C2010" s="6">
        <x:v>38.0780658233333</x:v>
      </x:c>
      <x:c r="D2010" s="14" t="s">
        <x:v>92</x:v>
      </x:c>
      <x:c r="E2010" s="15">
        <x:v>44733.6666795139</x:v>
      </x:c>
      <x:c r="F2010" t="s">
        <x:v>97</x:v>
      </x:c>
      <x:c r="G2010" s="6">
        <x:v>100.660669370982</x:v>
      </x:c>
      <x:c r="H2010" t="s">
        <x:v>95</x:v>
      </x:c>
      <x:c r="I2010" s="6">
        <x:v>29.4953753947193</x:v>
      </x:c>
      <x:c r="J2010" t="s">
        <x:v>93</x:v>
      </x:c>
      <x:c r="K2010" s="6">
        <x:v>1018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20.469</x:v>
      </x:c>
      <x:c r="S2010" s="8">
        <x:v>87462.3248690324</x:v>
      </x:c>
      <x:c r="T2010" s="12">
        <x:v>286523.500170572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78191</x:v>
      </x:c>
      <x:c r="B2011" s="1">
        <x:v>44754.5931081366</x:v>
      </x:c>
      <x:c r="C2011" s="6">
        <x:v>38.09479413</x:v>
      </x:c>
      <x:c r="D2011" s="14" t="s">
        <x:v>92</x:v>
      </x:c>
      <x:c r="E2011" s="15">
        <x:v>44733.6666795139</x:v>
      </x:c>
      <x:c r="F2011" t="s">
        <x:v>97</x:v>
      </x:c>
      <x:c r="G2011" s="6">
        <x:v>100.585079084863</x:v>
      </x:c>
      <x:c r="H2011" t="s">
        <x:v>95</x:v>
      </x:c>
      <x:c r="I2011" s="6">
        <x:v>29.4892124755702</x:v>
      </x:c>
      <x:c r="J2011" t="s">
        <x:v>93</x:v>
      </x:c>
      <x:c r="K2011" s="6">
        <x:v>1018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20.478</x:v>
      </x:c>
      <x:c r="S2011" s="8">
        <x:v>87471.7931774077</x:v>
      </x:c>
      <x:c r="T2011" s="12">
        <x:v>286520.451610837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78195</x:v>
      </x:c>
      <x:c r="B2012" s="1">
        <x:v>44754.5931192477</x:v>
      </x:c>
      <x:c r="C2012" s="6">
        <x:v>38.1107695483333</x:v>
      </x:c>
      <x:c r="D2012" s="14" t="s">
        <x:v>92</x:v>
      </x:c>
      <x:c r="E2012" s="15">
        <x:v>44733.6666795139</x:v>
      </x:c>
      <x:c r="F2012" t="s">
        <x:v>97</x:v>
      </x:c>
      <x:c r="G2012" s="6">
        <x:v>100.609344759095</x:v>
      </x:c>
      <x:c r="H2012" t="s">
        <x:v>95</x:v>
      </x:c>
      <x:c r="I2012" s="6">
        <x:v>29.4830495677447</x:v>
      </x:c>
      <x:c r="J2012" t="s">
        <x:v>93</x:v>
      </x:c>
      <x:c r="K2012" s="6">
        <x:v>1018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20.476</x:v>
      </x:c>
      <x:c r="S2012" s="8">
        <x:v>87466.8885856655</x:v>
      </x:c>
      <x:c r="T2012" s="12">
        <x:v>286514.630816571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78203</x:v>
      </x:c>
      <x:c r="B2013" s="1">
        <x:v>44754.5931309375</x:v>
      </x:c>
      <x:c r="C2013" s="6">
        <x:v>38.1276309783333</x:v>
      </x:c>
      <x:c r="D2013" s="14" t="s">
        <x:v>92</x:v>
      </x:c>
      <x:c r="E2013" s="15">
        <x:v>44733.6666795139</x:v>
      </x:c>
      <x:c r="F2013" t="s">
        <x:v>97</x:v>
      </x:c>
      <x:c r="G2013" s="6">
        <x:v>100.612306044314</x:v>
      </x:c>
      <x:c r="H2013" t="s">
        <x:v>95</x:v>
      </x:c>
      <x:c r="I2013" s="6">
        <x:v>29.4892124755702</x:v>
      </x:c>
      <x:c r="J2013" t="s">
        <x:v>93</x:v>
      </x:c>
      <x:c r="K2013" s="6">
        <x:v>1018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20.475</x:v>
      </x:c>
      <x:c r="S2013" s="8">
        <x:v>87469.2826418185</x:v>
      </x:c>
      <x:c r="T2013" s="12">
        <x:v>286512.347750541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78208</x:v>
      </x:c>
      <x:c r="B2014" s="1">
        <x:v>44754.5931425579</x:v>
      </x:c>
      <x:c r="C2014" s="6">
        <x:v>38.144358785</x:v>
      </x:c>
      <x:c r="D2014" s="14" t="s">
        <x:v>92</x:v>
      </x:c>
      <x:c r="E2014" s="15">
        <x:v>44733.6666795139</x:v>
      </x:c>
      <x:c r="F2014" t="s">
        <x:v>97</x:v>
      </x:c>
      <x:c r="G2014" s="6">
        <x:v>100.566932960901</x:v>
      </x:c>
      <x:c r="H2014" t="s">
        <x:v>95</x:v>
      </x:c>
      <x:c r="I2014" s="6">
        <x:v>29.4892124755702</x:v>
      </x:c>
      <x:c r="J2014" t="s">
        <x:v>93</x:v>
      </x:c>
      <x:c r="K2014" s="6">
        <x:v>1018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20.48</x:v>
      </x:c>
      <x:c r="S2014" s="8">
        <x:v>87464.3181701003</x:v>
      </x:c>
      <x:c r="T2014" s="12">
        <x:v>286503.694500247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78214</x:v>
      </x:c>
      <x:c r="B2015" s="1">
        <x:v>44754.5931542477</x:v>
      </x:c>
      <x:c r="C2015" s="6">
        <x:v>38.16118689</x:v>
      </x:c>
      <x:c r="D2015" s="14" t="s">
        <x:v>92</x:v>
      </x:c>
      <x:c r="E2015" s="15">
        <x:v>44733.6666795139</x:v>
      </x:c>
      <x:c r="F2015" t="s">
        <x:v>97</x:v>
      </x:c>
      <x:c r="G2015" s="6">
        <x:v>100.560820280702</x:v>
      </x:c>
      <x:c r="H2015" t="s">
        <x:v>95</x:v>
      </x:c>
      <x:c r="I2015" s="6">
        <x:v>29.4953753947193</x:v>
      </x:c>
      <x:c r="J2015" t="s">
        <x:v>93</x:v>
      </x:c>
      <x:c r="K2015" s="6">
        <x:v>1018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20.48</x:v>
      </x:c>
      <x:c r="S2015" s="8">
        <x:v>87467.8384693929</x:v>
      </x:c>
      <x:c r="T2015" s="12">
        <x:v>286503.849740252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78222</x:v>
      </x:c>
      <x:c r="B2016" s="1">
        <x:v>44754.5931658565</x:v>
      </x:c>
      <x:c r="C2016" s="6">
        <x:v>38.1779151966667</x:v>
      </x:c>
      <x:c r="D2016" s="14" t="s">
        <x:v>92</x:v>
      </x:c>
      <x:c r="E2016" s="15">
        <x:v>44733.6666795139</x:v>
      </x:c>
      <x:c r="F2016" t="s">
        <x:v>97</x:v>
      </x:c>
      <x:c r="G2016" s="6">
        <x:v>100.600268568561</x:v>
      </x:c>
      <x:c r="H2016" t="s">
        <x:v>95</x:v>
      </x:c>
      <x:c r="I2016" s="6">
        <x:v>29.4830495677447</x:v>
      </x:c>
      <x:c r="J2016" t="s">
        <x:v>93</x:v>
      </x:c>
      <x:c r="K2016" s="6">
        <x:v>1018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20.477</x:v>
      </x:c>
      <x:c r="S2016" s="8">
        <x:v>87471.9423708954</x:v>
      </x:c>
      <x:c r="T2016" s="12">
        <x:v>286520.744391861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78225</x:v>
      </x:c>
      <x:c r="B2017" s="1">
        <x:v>44754.5931775116</x:v>
      </x:c>
      <x:c r="C2017" s="6">
        <x:v>38.19465931</x:v>
      </x:c>
      <x:c r="D2017" s="14" t="s">
        <x:v>92</x:v>
      </x:c>
      <x:c r="E2017" s="15">
        <x:v>44733.6666795139</x:v>
      </x:c>
      <x:c r="F2017" t="s">
        <x:v>97</x:v>
      </x:c>
      <x:c r="G2017" s="6">
        <x:v>100.606190677482</x:v>
      </x:c>
      <x:c r="H2017" t="s">
        <x:v>95</x:v>
      </x:c>
      <x:c r="I2017" s="6">
        <x:v>29.4953753947193</x:v>
      </x:c>
      <x:c r="J2017" t="s">
        <x:v>93</x:v>
      </x:c>
      <x:c r="K2017" s="6">
        <x:v>1018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20.475</x:v>
      </x:c>
      <x:c r="S2017" s="8">
        <x:v>87471.7229815816</x:v>
      </x:c>
      <x:c r="T2017" s="12">
        <x:v>286505.968933511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78233</x:v>
      </x:c>
      <x:c r="B2018" s="1">
        <x:v>44754.5931891204</x:v>
      </x:c>
      <x:c r="C2018" s="6">
        <x:v>38.2113932733333</x:v>
      </x:c>
      <x:c r="D2018" s="14" t="s">
        <x:v>92</x:v>
      </x:c>
      <x:c r="E2018" s="15">
        <x:v>44733.6666795139</x:v>
      </x:c>
      <x:c r="F2018" t="s">
        <x:v>97</x:v>
      </x:c>
      <x:c r="G2018" s="6">
        <x:v>100.603229354481</x:v>
      </x:c>
      <x:c r="H2018" t="s">
        <x:v>95</x:v>
      </x:c>
      <x:c r="I2018" s="6">
        <x:v>29.4892124755702</x:v>
      </x:c>
      <x:c r="J2018" t="s">
        <x:v>93</x:v>
      </x:c>
      <x:c r="K2018" s="6">
        <x:v>1018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20.476</x:v>
      </x:c>
      <x:c r="S2018" s="8">
        <x:v>87464.7543095201</x:v>
      </x:c>
      <x:c r="T2018" s="12">
        <x:v>286497.867867768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78241</x:v>
      </x:c>
      <x:c r="B2019" s="1">
        <x:v>44754.5932007292</x:v>
      </x:c>
      <x:c r="C2019" s="6">
        <x:v>38.228121145</x:v>
      </x:c>
      <x:c r="D2019" s="14" t="s">
        <x:v>92</x:v>
      </x:c>
      <x:c r="E2019" s="15">
        <x:v>44733.6666795139</x:v>
      </x:c>
      <x:c r="F2019" t="s">
        <x:v>97</x:v>
      </x:c>
      <x:c r="G2019" s="6">
        <x:v>100.594153701385</x:v>
      </x:c>
      <x:c r="H2019" t="s">
        <x:v>95</x:v>
      </x:c>
      <x:c r="I2019" s="6">
        <x:v>29.4892124755702</x:v>
      </x:c>
      <x:c r="J2019" t="s">
        <x:v>93</x:v>
      </x:c>
      <x:c r="K2019" s="6">
        <x:v>1018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20.477</x:v>
      </x:c>
      <x:c r="S2019" s="8">
        <x:v>87472.4674797308</x:v>
      </x:c>
      <x:c r="T2019" s="12">
        <x:v>286509.543832043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78248</x:v>
      </x:c>
      <x:c r="B2020" s="1">
        <x:v>44754.5932118403</x:v>
      </x:c>
      <x:c r="C2020" s="6">
        <x:v>38.2441330883333</x:v>
      </x:c>
      <x:c r="D2020" s="14" t="s">
        <x:v>92</x:v>
      </x:c>
      <x:c r="E2020" s="15">
        <x:v>44733.6666795139</x:v>
      </x:c>
      <x:c r="F2020" t="s">
        <x:v>97</x:v>
      </x:c>
      <x:c r="G2020" s="6">
        <x:v>100.566932960901</x:v>
      </x:c>
      <x:c r="H2020" t="s">
        <x:v>95</x:v>
      </x:c>
      <x:c r="I2020" s="6">
        <x:v>29.4892124755702</x:v>
      </x:c>
      <x:c r="J2020" t="s">
        <x:v>93</x:v>
      </x:c>
      <x:c r="K2020" s="6">
        <x:v>1018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20.48</x:v>
      </x:c>
      <x:c r="S2020" s="8">
        <x:v>87469.0404950541</x:v>
      </x:c>
      <x:c r="T2020" s="12">
        <x:v>286497.53731373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78253</x:v>
      </x:c>
      <x:c r="B2021" s="1">
        <x:v>44754.5932235301</x:v>
      </x:c>
      <x:c r="C2021" s="6">
        <x:v>38.26092782</x:v>
      </x:c>
      <x:c r="D2021" s="14" t="s">
        <x:v>92</x:v>
      </x:c>
      <x:c r="E2021" s="15">
        <x:v>44733.6666795139</x:v>
      </x:c>
      <x:c r="F2021" t="s">
        <x:v>97</x:v>
      </x:c>
      <x:c r="G2021" s="6">
        <x:v>100.585079084863</x:v>
      </x:c>
      <x:c r="H2021" t="s">
        <x:v>95</x:v>
      </x:c>
      <x:c r="I2021" s="6">
        <x:v>29.4892124755702</x:v>
      </x:c>
      <x:c r="J2021" t="s">
        <x:v>93</x:v>
      </x:c>
      <x:c r="K2021" s="6">
        <x:v>1018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20.478</x:v>
      </x:c>
      <x:c r="S2021" s="8">
        <x:v>87468.9492056862</x:v>
      </x:c>
      <x:c r="T2021" s="12">
        <x:v>286494.37871372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78257</x:v>
      </x:c>
      <x:c r="B2022" s="1">
        <x:v>44754.5932351505</x:v>
      </x:c>
      <x:c r="C2022" s="6">
        <x:v>38.2776738966667</x:v>
      </x:c>
      <x:c r="D2022" s="14" t="s">
        <x:v>92</x:v>
      </x:c>
      <x:c r="E2022" s="15">
        <x:v>44733.6666795139</x:v>
      </x:c>
      <x:c r="F2022" t="s">
        <x:v>97</x:v>
      </x:c>
      <x:c r="G2022" s="6">
        <x:v>100.594153701385</x:v>
      </x:c>
      <x:c r="H2022" t="s">
        <x:v>95</x:v>
      </x:c>
      <x:c r="I2022" s="6">
        <x:v>29.4892124755702</x:v>
      </x:c>
      <x:c r="J2022" t="s">
        <x:v>93</x:v>
      </x:c>
      <x:c r="K2022" s="6">
        <x:v>1018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20.477</x:v>
      </x:c>
      <x:c r="S2022" s="8">
        <x:v>87465.265729209</x:v>
      </x:c>
      <x:c r="T2022" s="12">
        <x:v>286495.869904319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78265</x:v>
      </x:c>
      <x:c r="B2023" s="1">
        <x:v>44754.5932467593</x:v>
      </x:c>
      <x:c r="C2023" s="6">
        <x:v>38.29438504</x:v>
      </x:c>
      <x:c r="D2023" s="14" t="s">
        <x:v>92</x:v>
      </x:c>
      <x:c r="E2023" s="15">
        <x:v>44733.6666795139</x:v>
      </x:c>
      <x:c r="F2023" t="s">
        <x:v>97</x:v>
      </x:c>
      <x:c r="G2023" s="6">
        <x:v>100.615460739027</x:v>
      </x:c>
      <x:c r="H2023" t="s">
        <x:v>95</x:v>
      </x:c>
      <x:c r="I2023" s="6">
        <x:v>29.4768866712416</x:v>
      </x:c>
      <x:c r="J2023" t="s">
        <x:v>93</x:v>
      </x:c>
      <x:c r="K2023" s="6">
        <x:v>1018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20.476</x:v>
      </x:c>
      <x:c r="S2023" s="8">
        <x:v>87467.2047441243</x:v>
      </x:c>
      <x:c r="T2023" s="12">
        <x:v>286507.251063142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78268</x:v>
      </x:c>
      <x:c r="B2024" s="1">
        <x:v>44754.5932583681</x:v>
      </x:c>
      <x:c r="C2024" s="6">
        <x:v>38.3110961916667</x:v>
      </x:c>
      <x:c r="D2024" s="14" t="s">
        <x:v>92</x:v>
      </x:c>
      <x:c r="E2024" s="15">
        <x:v>44733.6666795139</x:v>
      </x:c>
      <x:c r="F2024" t="s">
        <x:v>97</x:v>
      </x:c>
      <x:c r="G2024" s="6">
        <x:v>100.585079084863</x:v>
      </x:c>
      <x:c r="H2024" t="s">
        <x:v>95</x:v>
      </x:c>
      <x:c r="I2024" s="6">
        <x:v>29.4892124755702</x:v>
      </x:c>
      <x:c r="J2024" t="s">
        <x:v>93</x:v>
      </x:c>
      <x:c r="K2024" s="6">
        <x:v>1018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20.478</x:v>
      </x:c>
      <x:c r="S2024" s="8">
        <x:v>87467.8437977563</x:v>
      </x:c>
      <x:c r="T2024" s="12">
        <x:v>286497.860156373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78275</x:v>
      </x:c>
      <x:c r="B2025" s="1">
        <x:v>44754.5932699884</x:v>
      </x:c>
      <x:c r="C2025" s="6">
        <x:v>38.32780727</x:v>
      </x:c>
      <x:c r="D2025" s="14" t="s">
        <x:v>92</x:v>
      </x:c>
      <x:c r="E2025" s="15">
        <x:v>44733.6666795139</x:v>
      </x:c>
      <x:c r="F2025" t="s">
        <x:v>97</x:v>
      </x:c>
      <x:c r="G2025" s="6">
        <x:v>100.582119297237</x:v>
      </x:c>
      <x:c r="H2025" t="s">
        <x:v>95</x:v>
      </x:c>
      <x:c r="I2025" s="6">
        <x:v>29.4830495677447</x:v>
      </x:c>
      <x:c r="J2025" t="s">
        <x:v>93</x:v>
      </x:c>
      <x:c r="K2025" s="6">
        <x:v>1018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20.479</x:v>
      </x:c>
      <x:c r="S2025" s="8">
        <x:v>87467.5331703119</x:v>
      </x:c>
      <x:c r="T2025" s="12">
        <x:v>286490.771555225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78282</x:v>
      </x:c>
      <x:c r="B2026" s="1">
        <x:v>44754.5932815625</x:v>
      </x:c>
      <x:c r="C2026" s="6">
        <x:v>38.3445183966667</x:v>
      </x:c>
      <x:c r="D2026" s="14" t="s">
        <x:v>92</x:v>
      </x:c>
      <x:c r="E2026" s="15">
        <x:v>44733.6666795139</x:v>
      </x:c>
      <x:c r="F2026" t="s">
        <x:v>97</x:v>
      </x:c>
      <x:c r="G2026" s="6">
        <x:v>100.594153701385</x:v>
      </x:c>
      <x:c r="H2026" t="s">
        <x:v>95</x:v>
      </x:c>
      <x:c r="I2026" s="6">
        <x:v>29.4892124755702</x:v>
      </x:c>
      <x:c r="J2026" t="s">
        <x:v>93</x:v>
      </x:c>
      <x:c r="K2026" s="6">
        <x:v>1018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20.477</x:v>
      </x:c>
      <x:c r="S2026" s="8">
        <x:v>87472.3495764761</x:v>
      </x:c>
      <x:c r="T2026" s="12">
        <x:v>286500.3047546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78290</x:v>
      </x:c>
      <x:c r="B2027" s="1">
        <x:v>44754.5932934028</x:v>
      </x:c>
      <x:c r="C2027" s="6">
        <x:v>38.3615470916667</x:v>
      </x:c>
      <x:c r="D2027" s="14" t="s">
        <x:v>92</x:v>
      </x:c>
      <x:c r="E2027" s="15">
        <x:v>44733.6666795139</x:v>
      </x:c>
      <x:c r="F2027" t="s">
        <x:v>97</x:v>
      </x:c>
      <x:c r="G2027" s="6">
        <x:v>100.585079084863</x:v>
      </x:c>
      <x:c r="H2027" t="s">
        <x:v>95</x:v>
      </x:c>
      <x:c r="I2027" s="6">
        <x:v>29.4892124755702</x:v>
      </x:c>
      <x:c r="J2027" t="s">
        <x:v>93</x:v>
      </x:c>
      <x:c r="K2027" s="6">
        <x:v>1018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20.478</x:v>
      </x:c>
      <x:c r="S2027" s="8">
        <x:v>87469.0558864879</x:v>
      </x:c>
      <x:c r="T2027" s="12">
        <x:v>286501.544996657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78295</x:v>
      </x:c>
      <x:c r="B2028" s="1">
        <x:v>44754.5933049421</x:v>
      </x:c>
      <x:c r="C2028" s="6">
        <x:v>38.37815784</x:v>
      </x:c>
      <x:c r="D2028" s="14" t="s">
        <x:v>92</x:v>
      </x:c>
      <x:c r="E2028" s="15">
        <x:v>44733.6666795139</x:v>
      </x:c>
      <x:c r="F2028" t="s">
        <x:v>97</x:v>
      </x:c>
      <x:c r="G2028" s="6">
        <x:v>100.582119297237</x:v>
      </x:c>
      <x:c r="H2028" t="s">
        <x:v>95</x:v>
      </x:c>
      <x:c r="I2028" s="6">
        <x:v>29.4830495677447</x:v>
      </x:c>
      <x:c r="J2028" t="s">
        <x:v>93</x:v>
      </x:c>
      <x:c r="K2028" s="6">
        <x:v>1018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20.479</x:v>
      </x:c>
      <x:c r="S2028" s="8">
        <x:v>87459.8228074434</x:v>
      </x:c>
      <x:c r="T2028" s="12">
        <x:v>286500.29697493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78299</x:v>
      </x:c>
      <x:c r="B2029" s="1">
        <x:v>44754.5933165856</x:v>
      </x:c>
      <x:c r="C2029" s="6">
        <x:v>38.39492112</x:v>
      </x:c>
      <x:c r="D2029" s="14" t="s">
        <x:v>92</x:v>
      </x:c>
      <x:c r="E2029" s="15">
        <x:v>44733.6666795139</x:v>
      </x:c>
      <x:c r="F2029" t="s">
        <x:v>97</x:v>
      </x:c>
      <x:c r="G2029" s="6">
        <x:v>100.588233664882</x:v>
      </x:c>
      <x:c r="H2029" t="s">
        <x:v>95</x:v>
      </x:c>
      <x:c r="I2029" s="6">
        <x:v>29.4768866712416</x:v>
      </x:c>
      <x:c r="J2029" t="s">
        <x:v>93</x:v>
      </x:c>
      <x:c r="K2029" s="6">
        <x:v>1018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20.479</x:v>
      </x:c>
      <x:c r="S2029" s="8">
        <x:v>87463.2901495215</x:v>
      </x:c>
      <x:c r="T2029" s="12">
        <x:v>286493.050332613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78306</x:v>
      </x:c>
      <x:c r="B2030" s="1">
        <x:v>44754.593327581</x:v>
      </x:c>
      <x:c r="C2030" s="6">
        <x:v>38.410798405</x:v>
      </x:c>
      <x:c r="D2030" s="14" t="s">
        <x:v>92</x:v>
      </x:c>
      <x:c r="E2030" s="15">
        <x:v>44733.6666795139</x:v>
      </x:c>
      <x:c r="F2030" t="s">
        <x:v>97</x:v>
      </x:c>
      <x:c r="G2030" s="6">
        <x:v>100.579160046463</x:v>
      </x:c>
      <x:c r="H2030" t="s">
        <x:v>95</x:v>
      </x:c>
      <x:c r="I2030" s="6">
        <x:v>29.4768866712416</x:v>
      </x:c>
      <x:c r="J2030" t="s">
        <x:v>93</x:v>
      </x:c>
      <x:c r="K2030" s="6">
        <x:v>1018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20.48</x:v>
      </x:c>
      <x:c r="S2030" s="8">
        <x:v>87464.994328399</x:v>
      </x:c>
      <x:c r="T2030" s="12">
        <x:v>286487.822441312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78312</x:v>
      </x:c>
      <x:c r="B2031" s="1">
        <x:v>44754.5933392014</x:v>
      </x:c>
      <x:c r="C2031" s="6">
        <x:v>38.4275137183333</x:v>
      </x:c>
      <x:c r="D2031" s="14" t="s">
        <x:v>92</x:v>
      </x:c>
      <x:c r="E2031" s="15">
        <x:v>44733.6666795139</x:v>
      </x:c>
      <x:c r="F2031" t="s">
        <x:v>97</x:v>
      </x:c>
      <x:c r="G2031" s="6">
        <x:v>100.591193414661</x:v>
      </x:c>
      <x:c r="H2031" t="s">
        <x:v>95</x:v>
      </x:c>
      <x:c r="I2031" s="6">
        <x:v>29.4830495677447</x:v>
      </x:c>
      <x:c r="J2031" t="s">
        <x:v>93</x:v>
      </x:c>
      <x:c r="K2031" s="6">
        <x:v>1018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20.478</x:v>
      </x:c>
      <x:c r="S2031" s="8">
        <x:v>87463.692887221</x:v>
      </x:c>
      <x:c r="T2031" s="12">
        <x:v>286487.531608202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78315</x:v>
      </x:c>
      <x:c r="B2032" s="1">
        <x:v>44754.5933508102</x:v>
      </x:c>
      <x:c r="C2032" s="6">
        <x:v>38.4442248866667</x:v>
      </x:c>
      <x:c r="D2032" s="14" t="s">
        <x:v>92</x:v>
      </x:c>
      <x:c r="E2032" s="15">
        <x:v>44733.6666795139</x:v>
      </x:c>
      <x:c r="F2032" t="s">
        <x:v>97</x:v>
      </x:c>
      <x:c r="G2032" s="6">
        <x:v>100.570087464258</x:v>
      </x:c>
      <x:c r="H2032" t="s">
        <x:v>95</x:v>
      </x:c>
      <x:c r="I2032" s="6">
        <x:v>29.4768866712416</x:v>
      </x:c>
      <x:c r="J2032" t="s">
        <x:v>93</x:v>
      </x:c>
      <x:c r="K2032" s="6">
        <x:v>1018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20.481</x:v>
      </x:c>
      <x:c r="S2032" s="8">
        <x:v>87472.206014349</x:v>
      </x:c>
      <x:c r="T2032" s="12">
        <x:v>286496.769076768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78326</x:v>
      </x:c>
      <x:c r="B2033" s="1">
        <x:v>44754.593362419</x:v>
      </x:c>
      <x:c r="C2033" s="6">
        <x:v>38.4609360133333</x:v>
      </x:c>
      <x:c r="D2033" s="14" t="s">
        <x:v>92</x:v>
      </x:c>
      <x:c r="E2033" s="15">
        <x:v>44733.6666795139</x:v>
      </x:c>
      <x:c r="F2033" t="s">
        <x:v>97</x:v>
      </x:c>
      <x:c r="G2033" s="6">
        <x:v>100.582119297237</x:v>
      </x:c>
      <x:c r="H2033" t="s">
        <x:v>95</x:v>
      </x:c>
      <x:c r="I2033" s="6">
        <x:v>29.4830495677447</x:v>
      </x:c>
      <x:c r="J2033" t="s">
        <x:v>93</x:v>
      </x:c>
      <x:c r="K2033" s="6">
        <x:v>1018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20.479</x:v>
      </x:c>
      <x:c r="S2033" s="8">
        <x:v>87455.5761328488</x:v>
      </x:c>
      <x:c r="T2033" s="12">
        <x:v>286489.910169242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78328</x:v>
      </x:c>
      <x:c r="B2034" s="1">
        <x:v>44754.5933740394</x:v>
      </x:c>
      <x:c r="C2034" s="6">
        <x:v>38.4776638516667</x:v>
      </x:c>
      <x:c r="D2034" s="14" t="s">
        <x:v>92</x:v>
      </x:c>
      <x:c r="E2034" s="15">
        <x:v>44733.6666795139</x:v>
      </x:c>
      <x:c r="F2034" t="s">
        <x:v>97</x:v>
      </x:c>
      <x:c r="G2034" s="6">
        <x:v>100.573046216126</x:v>
      </x:c>
      <x:c r="H2034" t="s">
        <x:v>95</x:v>
      </x:c>
      <x:c r="I2034" s="6">
        <x:v>29.4830495677447</x:v>
      </x:c>
      <x:c r="J2034" t="s">
        <x:v>93</x:v>
      </x:c>
      <x:c r="K2034" s="6">
        <x:v>1018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20.48</x:v>
      </x:c>
      <x:c r="S2034" s="8">
        <x:v>87457.292791562</x:v>
      </x:c>
      <x:c r="T2034" s="12">
        <x:v>286487.468365954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78336</x:v>
      </x:c>
      <x:c r="B2035" s="1">
        <x:v>44754.5933856482</x:v>
      </x:c>
      <x:c r="C2035" s="6">
        <x:v>38.4943941466667</x:v>
      </x:c>
      <x:c r="D2035" s="14" t="s">
        <x:v>92</x:v>
      </x:c>
      <x:c r="E2035" s="15">
        <x:v>44733.6666795139</x:v>
      </x:c>
      <x:c r="F2035" t="s">
        <x:v>97</x:v>
      </x:c>
      <x:c r="G2035" s="6">
        <x:v>100.573046216126</x:v>
      </x:c>
      <x:c r="H2035" t="s">
        <x:v>95</x:v>
      </x:c>
      <x:c r="I2035" s="6">
        <x:v>29.4830495677447</x:v>
      </x:c>
      <x:c r="J2035" t="s">
        <x:v>93</x:v>
      </x:c>
      <x:c r="K2035" s="6">
        <x:v>1018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20.48</x:v>
      </x:c>
      <x:c r="S2035" s="8">
        <x:v>87459.8847803165</x:v>
      </x:c>
      <x:c r="T2035" s="12">
        <x:v>286484.822836464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78343</x:v>
      </x:c>
      <x:c r="B2036" s="1">
        <x:v>44754.5933973727</x:v>
      </x:c>
      <x:c r="C2036" s="6">
        <x:v>38.511272385</x:v>
      </x:c>
      <x:c r="D2036" s="14" t="s">
        <x:v>92</x:v>
      </x:c>
      <x:c r="E2036" s="15">
        <x:v>44733.6666795139</x:v>
      </x:c>
      <x:c r="F2036" t="s">
        <x:v>97</x:v>
      </x:c>
      <x:c r="G2036" s="6">
        <x:v>100.554903162204</x:v>
      </x:c>
      <x:c r="H2036" t="s">
        <x:v>95</x:v>
      </x:c>
      <x:c r="I2036" s="6">
        <x:v>29.4830495677447</x:v>
      </x:c>
      <x:c r="J2036" t="s">
        <x:v>93</x:v>
      </x:c>
      <x:c r="K2036" s="6">
        <x:v>1018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20.482</x:v>
      </x:c>
      <x:c r="S2036" s="8">
        <x:v>87455.7825384782</x:v>
      </x:c>
      <x:c r="T2036" s="12">
        <x:v>286488.623215567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78345</x:v>
      </x:c>
      <x:c r="B2037" s="1">
        <x:v>44754.5934089931</x:v>
      </x:c>
      <x:c r="C2037" s="6">
        <x:v>38.5280006766667</x:v>
      </x:c>
      <x:c r="D2037" s="14" t="s">
        <x:v>92</x:v>
      </x:c>
      <x:c r="E2037" s="15">
        <x:v>44733.6666795139</x:v>
      </x:c>
      <x:c r="F2037" t="s">
        <x:v>97</x:v>
      </x:c>
      <x:c r="G2037" s="6">
        <x:v>100.542679375342</x:v>
      </x:c>
      <x:c r="H2037" t="s">
        <x:v>95</x:v>
      </x:c>
      <x:c r="I2037" s="6">
        <x:v>29.4953753947193</x:v>
      </x:c>
      <x:c r="J2037" t="s">
        <x:v>93</x:v>
      </x:c>
      <x:c r="K2037" s="6">
        <x:v>1018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20.482</x:v>
      </x:c>
      <x:c r="S2037" s="8">
        <x:v>87459.0750102853</x:v>
      </x:c>
      <x:c r="T2037" s="12">
        <x:v>286489.332526823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78354</x:v>
      </x:c>
      <x:c r="B2038" s="1">
        <x:v>44754.5934206019</x:v>
      </x:c>
      <x:c r="C2038" s="6">
        <x:v>38.54473628</x:v>
      </x:c>
      <x:c r="D2038" s="14" t="s">
        <x:v>92</x:v>
      </x:c>
      <x:c r="E2038" s="15">
        <x:v>44733.6666795139</x:v>
      </x:c>
      <x:c r="F2038" t="s">
        <x:v>97</x:v>
      </x:c>
      <x:c r="G2038" s="6">
        <x:v>100.582119297237</x:v>
      </x:c>
      <x:c r="H2038" t="s">
        <x:v>95</x:v>
      </x:c>
      <x:c r="I2038" s="6">
        <x:v>29.4830495677447</x:v>
      </x:c>
      <x:c r="J2038" t="s">
        <x:v>93</x:v>
      </x:c>
      <x:c r="K2038" s="6">
        <x:v>1018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20.479</x:v>
      </x:c>
      <x:c r="S2038" s="8">
        <x:v>87462.0592220286</x:v>
      </x:c>
      <x:c r="T2038" s="12">
        <x:v>286484.994637145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78358</x:v>
      </x:c>
      <x:c r="B2039" s="1">
        <x:v>44754.5934322106</x:v>
      </x:c>
      <x:c r="C2039" s="6">
        <x:v>38.56146407</x:v>
      </x:c>
      <x:c r="D2039" s="14" t="s">
        <x:v>92</x:v>
      </x:c>
      <x:c r="E2039" s="15">
        <x:v>44733.6666795139</x:v>
      </x:c>
      <x:c r="F2039" t="s">
        <x:v>97</x:v>
      </x:c>
      <x:c r="G2039" s="6">
        <x:v>100.494389895926</x:v>
      </x:c>
      <x:c r="H2039" t="s">
        <x:v>95</x:v>
      </x:c>
      <x:c r="I2039" s="6">
        <x:v>29.4892124755702</x:v>
      </x:c>
      <x:c r="J2039" t="s">
        <x:v>93</x:v>
      </x:c>
      <x:c r="K2039" s="6">
        <x:v>1018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20.488</x:v>
      </x:c>
      <x:c r="S2039" s="8">
        <x:v>87459.3162725477</x:v>
      </x:c>
      <x:c r="T2039" s="12">
        <x:v>286482.176277552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78364</x:v>
      </x:c>
      <x:c r="B2040" s="1">
        <x:v>44754.5934438657</x:v>
      </x:c>
      <x:c r="C2040" s="6">
        <x:v>38.5782420583333</x:v>
      </x:c>
      <x:c r="D2040" s="14" t="s">
        <x:v>92</x:v>
      </x:c>
      <x:c r="E2040" s="15">
        <x:v>44733.6666795139</x:v>
      </x:c>
      <x:c r="F2040" t="s">
        <x:v>97</x:v>
      </x:c>
      <x:c r="G2040" s="6">
        <x:v>100.600268568561</x:v>
      </x:c>
      <x:c r="H2040" t="s">
        <x:v>95</x:v>
      </x:c>
      <x:c r="I2040" s="6">
        <x:v>29.4830495677447</x:v>
      </x:c>
      <x:c r="J2040" t="s">
        <x:v>93</x:v>
      </x:c>
      <x:c r="K2040" s="6">
        <x:v>1018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20.477</x:v>
      </x:c>
      <x:c r="S2040" s="8">
        <x:v>87458.5554814015</x:v>
      </x:c>
      <x:c r="T2040" s="12">
        <x:v>286471.862662419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78374</x:v>
      </x:c>
      <x:c r="B2041" s="1">
        <x:v>44754.5934550116</x:v>
      </x:c>
      <x:c r="C2041" s="6">
        <x:v>38.5942847</x:v>
      </x:c>
      <x:c r="D2041" s="14" t="s">
        <x:v>92</x:v>
      </x:c>
      <x:c r="E2041" s="15">
        <x:v>44733.6666795139</x:v>
      </x:c>
      <x:c r="F2041" t="s">
        <x:v>97</x:v>
      </x:c>
      <x:c r="G2041" s="6">
        <x:v>100.558058201668</x:v>
      </x:c>
      <x:c r="H2041" t="s">
        <x:v>95</x:v>
      </x:c>
      <x:c r="I2041" s="6">
        <x:v>29.4707237860621</x:v>
      </x:c>
      <x:c r="J2041" t="s">
        <x:v>93</x:v>
      </x:c>
      <x:c r="K2041" s="6">
        <x:v>1018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20.483</x:v>
      </x:c>
      <x:c r="S2041" s="8">
        <x:v>87460.0118096451</x:v>
      </x:c>
      <x:c r="T2041" s="12">
        <x:v>286462.87970809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78379</x:v>
      </x:c>
      <x:c r="B2042" s="1">
        <x:v>44754.5934667014</x:v>
      </x:c>
      <x:c r="C2042" s="6">
        <x:v>38.6111295083333</x:v>
      </x:c>
      <x:c r="D2042" s="14" t="s">
        <x:v>92</x:v>
      </x:c>
      <x:c r="E2042" s="15">
        <x:v>44733.6666795139</x:v>
      </x:c>
      <x:c r="F2042" t="s">
        <x:v>97</x:v>
      </x:c>
      <x:c r="G2042" s="6">
        <x:v>100.527696349659</x:v>
      </x:c>
      <x:c r="H2042" t="s">
        <x:v>95</x:v>
      </x:c>
      <x:c r="I2042" s="6">
        <x:v>29.4830495677447</x:v>
      </x:c>
      <x:c r="J2042" t="s">
        <x:v>93</x:v>
      </x:c>
      <x:c r="K2042" s="6">
        <x:v>1018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20.485</x:v>
      </x:c>
      <x:c r="S2042" s="8">
        <x:v>87457.8111133098</x:v>
      </x:c>
      <x:c r="T2042" s="12">
        <x:v>286473.336368251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78384</x:v>
      </x:c>
      <x:c r="B2043" s="1">
        <x:v>44754.5934783218</x:v>
      </x:c>
      <x:c r="C2043" s="6">
        <x:v>38.6278588416667</x:v>
      </x:c>
      <x:c r="D2043" s="14" t="s">
        <x:v>92</x:v>
      </x:c>
      <x:c r="E2043" s="15">
        <x:v>44733.6666795139</x:v>
      </x:c>
      <x:c r="F2043" t="s">
        <x:v>97</x:v>
      </x:c>
      <x:c r="G2043" s="6">
        <x:v>100.554903162204</x:v>
      </x:c>
      <x:c r="H2043" t="s">
        <x:v>95</x:v>
      </x:c>
      <x:c r="I2043" s="6">
        <x:v>29.4830495677447</x:v>
      </x:c>
      <x:c r="J2043" t="s">
        <x:v>93</x:v>
      </x:c>
      <x:c r="K2043" s="6">
        <x:v>1018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20.482</x:v>
      </x:c>
      <x:c r="S2043" s="8">
        <x:v>87456.7605712624</x:v>
      </x:c>
      <x:c r="T2043" s="12">
        <x:v>286473.294328203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78390</x:v>
      </x:c>
      <x:c r="B2044" s="1">
        <x:v>44754.5934899653</x:v>
      </x:c>
      <x:c r="C2044" s="6">
        <x:v>38.6445866066667</x:v>
      </x:c>
      <x:c r="D2044" s="14" t="s">
        <x:v>92</x:v>
      </x:c>
      <x:c r="E2044" s="15">
        <x:v>44733.6666795139</x:v>
      </x:c>
      <x:c r="F2044" t="s">
        <x:v>97</x:v>
      </x:c>
      <x:c r="G2044" s="6">
        <x:v>100.527696349659</x:v>
      </x:c>
      <x:c r="H2044" t="s">
        <x:v>95</x:v>
      </x:c>
      <x:c r="I2044" s="6">
        <x:v>29.4830495677447</x:v>
      </x:c>
      <x:c r="J2044" t="s">
        <x:v>93</x:v>
      </x:c>
      <x:c r="K2044" s="6">
        <x:v>1018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20.485</x:v>
      </x:c>
      <x:c r="S2044" s="8">
        <x:v>87456.627507365</x:v>
      </x:c>
      <x:c r="T2044" s="12">
        <x:v>286478.539391094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78398</x:v>
      </x:c>
      <x:c r="B2045" s="1">
        <x:v>44754.5935015856</x:v>
      </x:c>
      <x:c r="C2045" s="6">
        <x:v>38.6613166833333</x:v>
      </x:c>
      <x:c r="D2045" s="14" t="s">
        <x:v>92</x:v>
      </x:c>
      <x:c r="E2045" s="15">
        <x:v>44733.6666795139</x:v>
      </x:c>
      <x:c r="F2045" t="s">
        <x:v>97</x:v>
      </x:c>
      <x:c r="G2045" s="6">
        <x:v>100.527696349659</x:v>
      </x:c>
      <x:c r="H2045" t="s">
        <x:v>95</x:v>
      </x:c>
      <x:c r="I2045" s="6">
        <x:v>29.4830495677447</x:v>
      </x:c>
      <x:c r="J2045" t="s">
        <x:v>93</x:v>
      </x:c>
      <x:c r="K2045" s="6">
        <x:v>1018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20.485</x:v>
      </x:c>
      <x:c r="S2045" s="8">
        <x:v>87466.3456103073</x:v>
      </x:c>
      <x:c r="T2045" s="12">
        <x:v>286479.763866152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78404</x:v>
      </x:c>
      <x:c r="B2046" s="1">
        <x:v>44754.5935131944</x:v>
      </x:c>
      <x:c r="C2046" s="6">
        <x:v>38.6780445633333</x:v>
      </x:c>
      <x:c r="D2046" s="14" t="s">
        <x:v>92</x:v>
      </x:c>
      <x:c r="E2046" s="15">
        <x:v>44733.6666795139</x:v>
      </x:c>
      <x:c r="F2046" t="s">
        <x:v>97</x:v>
      </x:c>
      <x:c r="G2046" s="6">
        <x:v>100.527696349659</x:v>
      </x:c>
      <x:c r="H2046" t="s">
        <x:v>95</x:v>
      </x:c>
      <x:c r="I2046" s="6">
        <x:v>29.4830495677447</x:v>
      </x:c>
      <x:c r="J2046" t="s">
        <x:v>93</x:v>
      </x:c>
      <x:c r="K2046" s="6">
        <x:v>1018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20.485</x:v>
      </x:c>
      <x:c r="S2046" s="8">
        <x:v>87467.7600647629</x:v>
      </x:c>
      <x:c r="T2046" s="12">
        <x:v>286481.969267249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78407</x:v>
      </x:c>
      <x:c r="B2047" s="1">
        <x:v>44754.5935248032</x:v>
      </x:c>
      <x:c r="C2047" s="6">
        <x:v>38.6947728216667</x:v>
      </x:c>
      <x:c r="D2047" s="14" t="s">
        <x:v>92</x:v>
      </x:c>
      <x:c r="E2047" s="15">
        <x:v>44733.6666795139</x:v>
      </x:c>
      <x:c r="F2047" t="s">
        <x:v>97</x:v>
      </x:c>
      <x:c r="G2047" s="6">
        <x:v>100.545833189071</x:v>
      </x:c>
      <x:c r="H2047" t="s">
        <x:v>95</x:v>
      </x:c>
      <x:c r="I2047" s="6">
        <x:v>29.4830495677447</x:v>
      </x:c>
      <x:c r="J2047" t="s">
        <x:v>93</x:v>
      </x:c>
      <x:c r="K2047" s="6">
        <x:v>1018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20.483</x:v>
      </x:c>
      <x:c r="S2047" s="8">
        <x:v>87462.6442057943</x:v>
      </x:c>
      <x:c r="T2047" s="12">
        <x:v>286474.184435471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78416</x:v>
      </x:c>
      <x:c r="B2048" s="1">
        <x:v>44754.5935364236</x:v>
      </x:c>
      <x:c r="C2048" s="6">
        <x:v>38.7115023483333</x:v>
      </x:c>
      <x:c r="D2048" s="14" t="s">
        <x:v>92</x:v>
      </x:c>
      <x:c r="E2048" s="15">
        <x:v>44733.6666795139</x:v>
      </x:c>
      <x:c r="F2048" t="s">
        <x:v>97</x:v>
      </x:c>
      <x:c r="G2048" s="6">
        <x:v>100.548790981312</x:v>
      </x:c>
      <x:c r="H2048" t="s">
        <x:v>95</x:v>
      </x:c>
      <x:c r="I2048" s="6">
        <x:v>29.4892124755702</x:v>
      </x:c>
      <x:c r="J2048" t="s">
        <x:v>93</x:v>
      </x:c>
      <x:c r="K2048" s="6">
        <x:v>1018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20.482</x:v>
      </x:c>
      <x:c r="S2048" s="8">
        <x:v>87464.5403519881</x:v>
      </x:c>
      <x:c r="T2048" s="12">
        <x:v>286482.36391284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78420</x:v>
      </x:c>
      <x:c r="B2049" s="1">
        <x:v>44754.5935480324</x:v>
      </x:c>
      <x:c r="C2049" s="6">
        <x:v>38.7282305016667</x:v>
      </x:c>
      <x:c r="D2049" s="14" t="s">
        <x:v>92</x:v>
      </x:c>
      <x:c r="E2049" s="15">
        <x:v>44733.6666795139</x:v>
      </x:c>
      <x:c r="F2049" t="s">
        <x:v>97</x:v>
      </x:c>
      <x:c r="G2049" s="6">
        <x:v>100.561015918106</x:v>
      </x:c>
      <x:c r="H2049" t="s">
        <x:v>95</x:v>
      </x:c>
      <x:c r="I2049" s="6">
        <x:v>29.4768866712416</x:v>
      </x:c>
      <x:c r="J2049" t="s">
        <x:v>93</x:v>
      </x:c>
      <x:c r="K2049" s="6">
        <x:v>1018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20.482</x:v>
      </x:c>
      <x:c r="S2049" s="8">
        <x:v>87460.3596977312</x:v>
      </x:c>
      <x:c r="T2049" s="12">
        <x:v>286476.492823224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78425</x:v>
      </x:c>
      <x:c r="B2050" s="1">
        <x:v>44754.5935590625</x:v>
      </x:c>
      <x:c r="C2050" s="6">
        <x:v>38.74412335</x:v>
      </x:c>
      <x:c r="D2050" s="14" t="s">
        <x:v>92</x:v>
      </x:c>
      <x:c r="E2050" s="15">
        <x:v>44733.6666795139</x:v>
      </x:c>
      <x:c r="F2050" t="s">
        <x:v>97</x:v>
      </x:c>
      <x:c r="G2050" s="6">
        <x:v>100.563974171168</x:v>
      </x:c>
      <x:c r="H2050" t="s">
        <x:v>95</x:v>
      </x:c>
      <x:c r="I2050" s="6">
        <x:v>29.4830495677447</x:v>
      </x:c>
      <x:c r="J2050" t="s">
        <x:v>93</x:v>
      </x:c>
      <x:c r="K2050" s="6">
        <x:v>1018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20.481</x:v>
      </x:c>
      <x:c r="S2050" s="8">
        <x:v>87462.2069138023</x:v>
      </x:c>
      <x:c r="T2050" s="12">
        <x:v>286466.12863698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78432</x:v>
      </x:c>
      <x:c r="B2051" s="1">
        <x:v>44754.5935707176</x:v>
      </x:c>
      <x:c r="C2051" s="6">
        <x:v>38.760900765</x:v>
      </x:c>
      <x:c r="D2051" s="14" t="s">
        <x:v>92</x:v>
      </x:c>
      <x:c r="E2051" s="15">
        <x:v>44733.6666795139</x:v>
      </x:c>
      <x:c r="F2051" t="s">
        <x:v>97</x:v>
      </x:c>
      <x:c r="G2051" s="6">
        <x:v>100.536764251609</x:v>
      </x:c>
      <x:c r="H2051" t="s">
        <x:v>95</x:v>
      </x:c>
      <x:c r="I2051" s="6">
        <x:v>29.4830495677447</x:v>
      </x:c>
      <x:c r="J2051" t="s">
        <x:v>93</x:v>
      </x:c>
      <x:c r="K2051" s="6">
        <x:v>1018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20.484</x:v>
      </x:c>
      <x:c r="S2051" s="8">
        <x:v>87467.1937566814</x:v>
      </x:c>
      <x:c r="T2051" s="12">
        <x:v>286471.396713853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78437</x:v>
      </x:c>
      <x:c r="B2052" s="1">
        <x:v>44754.5935823727</x:v>
      </x:c>
      <x:c r="C2052" s="6">
        <x:v>38.77764083</x:v>
      </x:c>
      <x:c r="D2052" s="14" t="s">
        <x:v>92</x:v>
      </x:c>
      <x:c r="E2052" s="15">
        <x:v>44733.6666795139</x:v>
      </x:c>
      <x:c r="F2052" t="s">
        <x:v>97</x:v>
      </x:c>
      <x:c r="G2052" s="6">
        <x:v>100.536764251609</x:v>
      </x:c>
      <x:c r="H2052" t="s">
        <x:v>95</x:v>
      </x:c>
      <x:c r="I2052" s="6">
        <x:v>29.4830495677447</x:v>
      </x:c>
      <x:c r="J2052" t="s">
        <x:v>93</x:v>
      </x:c>
      <x:c r="K2052" s="6">
        <x:v>1018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20.484</x:v>
      </x:c>
      <x:c r="S2052" s="8">
        <x:v>87462.0216374505</x:v>
      </x:c>
      <x:c r="T2052" s="12">
        <x:v>286460.604310609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78444</x:v>
      </x:c>
      <x:c r="B2053" s="1">
        <x:v>44754.5935939468</x:v>
      </x:c>
      <x:c r="C2053" s="6">
        <x:v>38.7943686683333</x:v>
      </x:c>
      <x:c r="D2053" s="14" t="s">
        <x:v>92</x:v>
      </x:c>
      <x:c r="E2053" s="15">
        <x:v>44733.6666795139</x:v>
      </x:c>
      <x:c r="F2053" t="s">
        <x:v>97</x:v>
      </x:c>
      <x:c r="G2053" s="6">
        <x:v>100.576201332496</x:v>
      </x:c>
      <x:c r="H2053" t="s">
        <x:v>95</x:v>
      </x:c>
      <x:c r="I2053" s="6">
        <x:v>29.4707237860621</x:v>
      </x:c>
      <x:c r="J2053" t="s">
        <x:v>93</x:v>
      </x:c>
      <x:c r="K2053" s="6">
        <x:v>1018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20.481</x:v>
      </x:c>
      <x:c r="S2053" s="8">
        <x:v>87473.3947209696</x:v>
      </x:c>
      <x:c r="T2053" s="12">
        <x:v>286471.355723017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78450</x:v>
      </x:c>
      <x:c r="B2054" s="1">
        <x:v>44754.5936056366</x:v>
      </x:c>
      <x:c r="C2054" s="6">
        <x:v>38.8111465916667</x:v>
      </x:c>
      <x:c r="D2054" s="14" t="s">
        <x:v>92</x:v>
      </x:c>
      <x:c r="E2054" s="15">
        <x:v>44733.6666795139</x:v>
      </x:c>
      <x:c r="F2054" t="s">
        <x:v>97</x:v>
      </x:c>
      <x:c r="G2054" s="6">
        <x:v>100.542875933319</x:v>
      </x:c>
      <x:c r="H2054" t="s">
        <x:v>95</x:v>
      </x:c>
      <x:c r="I2054" s="6">
        <x:v>29.4768866712416</x:v>
      </x:c>
      <x:c r="J2054" t="s">
        <x:v>93</x:v>
      </x:c>
      <x:c r="K2054" s="6">
        <x:v>1018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20.484</x:v>
      </x:c>
      <x:c r="S2054" s="8">
        <x:v>87471.3068098369</x:v>
      </x:c>
      <x:c r="T2054" s="12">
        <x:v>286467.039995578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78456</x:v>
      </x:c>
      <x:c r="B2055" s="1">
        <x:v>44754.5936172454</x:v>
      </x:c>
      <x:c r="C2055" s="6">
        <x:v>38.8278744216667</x:v>
      </x:c>
      <x:c r="D2055" s="14" t="s">
        <x:v>92</x:v>
      </x:c>
      <x:c r="E2055" s="15">
        <x:v>44733.6666795139</x:v>
      </x:c>
      <x:c r="F2055" t="s">
        <x:v>97</x:v>
      </x:c>
      <x:c r="G2055" s="6">
        <x:v>100.551945407847</x:v>
      </x:c>
      <x:c r="H2055" t="s">
        <x:v>95</x:v>
      </x:c>
      <x:c r="I2055" s="6">
        <x:v>29.4768866712416</x:v>
      </x:c>
      <x:c r="J2055" t="s">
        <x:v>93</x:v>
      </x:c>
      <x:c r="K2055" s="6">
        <x:v>1018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20.483</x:v>
      </x:c>
      <x:c r="S2055" s="8">
        <x:v>87466.9082834708</x:v>
      </x:c>
      <x:c r="T2055" s="12">
        <x:v>286469.484661166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78462</x:v>
      </x:c>
      <x:c r="B2056" s="1">
        <x:v>44754.5936288194</x:v>
      </x:c>
      <x:c r="C2056" s="6">
        <x:v>38.8445855816667</x:v>
      </x:c>
      <x:c r="D2056" s="14" t="s">
        <x:v>92</x:v>
      </x:c>
      <x:c r="E2056" s="15">
        <x:v>44733.6666795139</x:v>
      </x:c>
      <x:c r="F2056" t="s">
        <x:v>97</x:v>
      </x:c>
      <x:c r="G2056" s="6">
        <x:v>100.542875933319</x:v>
      </x:c>
      <x:c r="H2056" t="s">
        <x:v>95</x:v>
      </x:c>
      <x:c r="I2056" s="6">
        <x:v>29.4768866712416</x:v>
      </x:c>
      <x:c r="J2056" t="s">
        <x:v>93</x:v>
      </x:c>
      <x:c r="K2056" s="6">
        <x:v>1018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20.484</x:v>
      </x:c>
      <x:c r="S2056" s="8">
        <x:v>87472.8152086689</x:v>
      </x:c>
      <x:c r="T2056" s="12">
        <x:v>286468.697733253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78470</x:v>
      </x:c>
      <x:c r="B2057" s="1">
        <x:v>44754.5936404745</x:v>
      </x:c>
      <x:c r="C2057" s="6">
        <x:v>38.861317605</x:v>
      </x:c>
      <x:c r="D2057" s="14" t="s">
        <x:v>92</x:v>
      </x:c>
      <x:c r="E2057" s="15">
        <x:v>44733.6666795139</x:v>
      </x:c>
      <x:c r="F2057" t="s">
        <x:v>97</x:v>
      </x:c>
      <x:c r="G2057" s="6">
        <x:v>100.51567372252</x:v>
      </x:c>
      <x:c r="H2057" t="s">
        <x:v>95</x:v>
      </x:c>
      <x:c r="I2057" s="6">
        <x:v>29.4768866712416</x:v>
      </x:c>
      <x:c r="J2057" t="s">
        <x:v>93</x:v>
      </x:c>
      <x:c r="K2057" s="6">
        <x:v>1018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20.487</x:v>
      </x:c>
      <x:c r="S2057" s="8">
        <x:v>87467.278052097</x:v>
      </x:c>
      <x:c r="T2057" s="12">
        <x:v>286460.694658752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78476</x:v>
      </x:c>
      <x:c r="B2058" s="1">
        <x:v>44754.5936520486</x:v>
      </x:c>
      <x:c r="C2058" s="6">
        <x:v>38.8780305183333</x:v>
      </x:c>
      <x:c r="D2058" s="14" t="s">
        <x:v>92</x:v>
      </x:c>
      <x:c r="E2058" s="15">
        <x:v>44733.6666795139</x:v>
      </x:c>
      <x:c r="F2058" t="s">
        <x:v>97</x:v>
      </x:c>
      <x:c r="G2058" s="6">
        <x:v>100.551945407847</x:v>
      </x:c>
      <x:c r="H2058" t="s">
        <x:v>95</x:v>
      </x:c>
      <x:c r="I2058" s="6">
        <x:v>29.4768866712416</x:v>
      </x:c>
      <x:c r="J2058" t="s">
        <x:v>93</x:v>
      </x:c>
      <x:c r="K2058" s="6">
        <x:v>1018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20.483</x:v>
      </x:c>
      <x:c r="S2058" s="8">
        <x:v>87469.5426093079</x:v>
      </x:c>
      <x:c r="T2058" s="12">
        <x:v>286460.809625439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78482</x:v>
      </x:c>
      <x:c r="B2059" s="1">
        <x:v>44754.5936637384</x:v>
      </x:c>
      <x:c r="C2059" s="6">
        <x:v>38.8948606116667</x:v>
      </x:c>
      <x:c r="D2059" s="14" t="s">
        <x:v>92</x:v>
      </x:c>
      <x:c r="E2059" s="15">
        <x:v>44733.6666795139</x:v>
      </x:c>
      <x:c r="F2059" t="s">
        <x:v>97</x:v>
      </x:c>
      <x:c r="G2059" s="6">
        <x:v>100.542875933319</x:v>
      </x:c>
      <x:c r="H2059" t="s">
        <x:v>95</x:v>
      </x:c>
      <x:c r="I2059" s="6">
        <x:v>29.4768866712416</x:v>
      </x:c>
      <x:c r="J2059" t="s">
        <x:v>93</x:v>
      </x:c>
      <x:c r="K2059" s="6">
        <x:v>1018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20.484</x:v>
      </x:c>
      <x:c r="S2059" s="8">
        <x:v>87466.5216643333</x:v>
      </x:c>
      <x:c r="T2059" s="12">
        <x:v>286456.196550676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78484</x:v>
      </x:c>
      <x:c r="B2060" s="1">
        <x:v>44754.5936748495</x:v>
      </x:c>
      <x:c r="C2060" s="6">
        <x:v>38.9108532166667</x:v>
      </x:c>
      <x:c r="D2060" s="14" t="s">
        <x:v>92</x:v>
      </x:c>
      <x:c r="E2060" s="15">
        <x:v>44733.6666795139</x:v>
      </x:c>
      <x:c r="F2060" t="s">
        <x:v>97</x:v>
      </x:c>
      <x:c r="G2060" s="6">
        <x:v>100.533807494362</x:v>
      </x:c>
      <x:c r="H2060" t="s">
        <x:v>95</x:v>
      </x:c>
      <x:c r="I2060" s="6">
        <x:v>29.4768866712416</x:v>
      </x:c>
      <x:c r="J2060" t="s">
        <x:v>93</x:v>
      </x:c>
      <x:c r="K2060" s="6">
        <x:v>1018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20.485</x:v>
      </x:c>
      <x:c r="S2060" s="8">
        <x:v>87468.1767725651</x:v>
      </x:c>
      <x:c r="T2060" s="12">
        <x:v>286450.643972195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78491</x:v>
      </x:c>
      <x:c r="B2061" s="1">
        <x:v>44754.5936864583</x:v>
      </x:c>
      <x:c r="C2061" s="6">
        <x:v>38.9275809833333</x:v>
      </x:c>
      <x:c r="D2061" s="14" t="s">
        <x:v>92</x:v>
      </x:c>
      <x:c r="E2061" s="15">
        <x:v>44733.6666795139</x:v>
      </x:c>
      <x:c r="F2061" t="s">
        <x:v>97</x:v>
      </x:c>
      <x:c r="G2061" s="6">
        <x:v>100.542875933319</x:v>
      </x:c>
      <x:c r="H2061" t="s">
        <x:v>95</x:v>
      </x:c>
      <x:c r="I2061" s="6">
        <x:v>29.4768866712416</x:v>
      </x:c>
      <x:c r="J2061" t="s">
        <x:v>93</x:v>
      </x:c>
      <x:c r="K2061" s="6">
        <x:v>1018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20.484</x:v>
      </x:c>
      <x:c r="S2061" s="8">
        <x:v>87472.3837356225</x:v>
      </x:c>
      <x:c r="T2061" s="12">
        <x:v>286445.703006992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78495</x:v>
      </x:c>
      <x:c r="B2062" s="1">
        <x:v>44754.5936981134</x:v>
      </x:c>
      <x:c r="C2062" s="6">
        <x:v>38.9443088216667</x:v>
      </x:c>
      <x:c r="D2062" s="14" t="s">
        <x:v>92</x:v>
      </x:c>
      <x:c r="E2062" s="15">
        <x:v>44733.6666795139</x:v>
      </x:c>
      <x:c r="F2062" t="s">
        <x:v>97</x:v>
      </x:c>
      <x:c r="G2062" s="6">
        <x:v>100.497544091038</x:v>
      </x:c>
      <x:c r="H2062" t="s">
        <x:v>95</x:v>
      </x:c>
      <x:c r="I2062" s="6">
        <x:v>29.4768866712416</x:v>
      </x:c>
      <x:c r="J2062" t="s">
        <x:v>93</x:v>
      </x:c>
      <x:c r="K2062" s="6">
        <x:v>1018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20.489</x:v>
      </x:c>
      <x:c r="S2062" s="8">
        <x:v>87466.8080747331</x:v>
      </x:c>
      <x:c r="T2062" s="12">
        <x:v>286455.752604757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78502</x:v>
      </x:c>
      <x:c r="B2063" s="1">
        <x:v>44754.5937096875</x:v>
      </x:c>
      <x:c r="C2063" s="6">
        <x:v>38.96102255</x:v>
      </x:c>
      <x:c r="D2063" s="14" t="s">
        <x:v>92</x:v>
      </x:c>
      <x:c r="E2063" s="15">
        <x:v>44733.6666795139</x:v>
      </x:c>
      <x:c r="F2063" t="s">
        <x:v>97</x:v>
      </x:c>
      <x:c r="G2063" s="6">
        <x:v>100.503454155533</x:v>
      </x:c>
      <x:c r="H2063" t="s">
        <x:v>95</x:v>
      </x:c>
      <x:c r="I2063" s="6">
        <x:v>29.4892124755702</x:v>
      </x:c>
      <x:c r="J2063" t="s">
        <x:v>93</x:v>
      </x:c>
      <x:c r="K2063" s="6">
        <x:v>1018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20.487</x:v>
      </x:c>
      <x:c r="S2063" s="8">
        <x:v>87471.9231598621</x:v>
      </x:c>
      <x:c r="T2063" s="12">
        <x:v>286456.908814828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78510</x:v>
      </x:c>
      <x:c r="B2064" s="1">
        <x:v>44754.5937212963</x:v>
      </x:c>
      <x:c r="C2064" s="6">
        <x:v>38.9777503966667</x:v>
      </x:c>
      <x:c r="D2064" s="14" t="s">
        <x:v>92</x:v>
      </x:c>
      <x:c r="E2064" s="15">
        <x:v>44733.6666795139</x:v>
      </x:c>
      <x:c r="F2064" t="s">
        <x:v>97</x:v>
      </x:c>
      <x:c r="G2064" s="6">
        <x:v>100.497544091038</x:v>
      </x:c>
      <x:c r="H2064" t="s">
        <x:v>95</x:v>
      </x:c>
      <x:c r="I2064" s="6">
        <x:v>29.4768866712416</x:v>
      </x:c>
      <x:c r="J2064" t="s">
        <x:v>93</x:v>
      </x:c>
      <x:c r="K2064" s="6">
        <x:v>1018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20.489</x:v>
      </x:c>
      <x:c r="S2064" s="8">
        <x:v>87473.0045547146</x:v>
      </x:c>
      <x:c r="T2064" s="12">
        <x:v>286452.982983614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78515</x:v>
      </x:c>
      <x:c r="B2065" s="1">
        <x:v>44754.5937329514</x:v>
      </x:c>
      <x:c r="C2065" s="6">
        <x:v>38.99447872</x:v>
      </x:c>
      <x:c r="D2065" s="14" t="s">
        <x:v>92</x:v>
      </x:c>
      <x:c r="E2065" s="15">
        <x:v>44733.6666795139</x:v>
      </x:c>
      <x:c r="F2065" t="s">
        <x:v>97</x:v>
      </x:c>
      <x:c r="G2065" s="6">
        <x:v>100.548988190022</x:v>
      </x:c>
      <x:c r="H2065" t="s">
        <x:v>95</x:v>
      </x:c>
      <x:c r="I2065" s="6">
        <x:v>29.4707237860621</x:v>
      </x:c>
      <x:c r="J2065" t="s">
        <x:v>93</x:v>
      </x:c>
      <x:c r="K2065" s="6">
        <x:v>1018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20.484</x:v>
      </x:c>
      <x:c r="S2065" s="8">
        <x:v>87468.7577038766</x:v>
      </x:c>
      <x:c r="T2065" s="12">
        <x:v>286451.958500398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78522</x:v>
      </x:c>
      <x:c r="B2066" s="1">
        <x:v>44754.5937445255</x:v>
      </x:c>
      <x:c r="C2066" s="6">
        <x:v>39.0111898</x:v>
      </x:c>
      <x:c r="D2066" s="14" t="s">
        <x:v>92</x:v>
      </x:c>
      <x:c r="E2066" s="15">
        <x:v>44733.6666795139</x:v>
      </x:c>
      <x:c r="F2066" t="s">
        <x:v>97</x:v>
      </x:c>
      <x:c r="G2066" s="6">
        <x:v>100.524740090816</x:v>
      </x:c>
      <x:c r="H2066" t="s">
        <x:v>95</x:v>
      </x:c>
      <x:c r="I2066" s="6">
        <x:v>29.4768866712416</x:v>
      </x:c>
      <x:c r="J2066" t="s">
        <x:v>93</x:v>
      </x:c>
      <x:c r="K2066" s="6">
        <x:v>1018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20.486</x:v>
      </x:c>
      <x:c r="S2066" s="8">
        <x:v>87467.7260071824</x:v>
      </x:c>
      <x:c r="T2066" s="12">
        <x:v>286455.996862674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78527</x:v>
      </x:c>
      <x:c r="B2067" s="1">
        <x:v>44754.593756169</x:v>
      </x:c>
      <x:c r="C2067" s="6">
        <x:v>39.0279545016667</x:v>
      </x:c>
      <x:c r="D2067" s="14" t="s">
        <x:v>92</x:v>
      </x:c>
      <x:c r="E2067" s="15">
        <x:v>44733.6666795139</x:v>
      </x:c>
      <x:c r="F2067" t="s">
        <x:v>97</x:v>
      </x:c>
      <x:c r="G2067" s="6">
        <x:v>100.506608389314</x:v>
      </x:c>
      <x:c r="H2067" t="s">
        <x:v>95</x:v>
      </x:c>
      <x:c r="I2067" s="6">
        <x:v>29.4768866712416</x:v>
      </x:c>
      <x:c r="J2067" t="s">
        <x:v>93</x:v>
      </x:c>
      <x:c r="K2067" s="6">
        <x:v>1018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20.488</x:v>
      </x:c>
      <x:c r="S2067" s="8">
        <x:v>87466.3863191453</x:v>
      </x:c>
      <x:c r="T2067" s="12">
        <x:v>286440.420406726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78536</x:v>
      </x:c>
      <x:c r="B2068" s="1">
        <x:v>44754.5937679051</x:v>
      </x:c>
      <x:c r="C2068" s="6">
        <x:v>39.0448160616667</x:v>
      </x:c>
      <x:c r="D2068" s="14" t="s">
        <x:v>92</x:v>
      </x:c>
      <x:c r="E2068" s="15">
        <x:v>44733.6666795139</x:v>
      </x:c>
      <x:c r="F2068" t="s">
        <x:v>97</x:v>
      </x:c>
      <x:c r="G2068" s="6">
        <x:v>100.536764251609</x:v>
      </x:c>
      <x:c r="H2068" t="s">
        <x:v>95</x:v>
      </x:c>
      <x:c r="I2068" s="6">
        <x:v>29.4830495677447</x:v>
      </x:c>
      <x:c r="J2068" t="s">
        <x:v>93</x:v>
      </x:c>
      <x:c r="K2068" s="6">
        <x:v>1018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20.484</x:v>
      </x:c>
      <x:c r="S2068" s="8">
        <x:v>87467.7266643805</x:v>
      </x:c>
      <x:c r="T2068" s="12">
        <x:v>286449.806075987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78538</x:v>
      </x:c>
      <x:c r="B2069" s="1">
        <x:v>44754.5937789699</x:v>
      </x:c>
      <x:c r="C2069" s="6">
        <x:v>39.0607850966667</x:v>
      </x:c>
      <x:c r="D2069" s="14" t="s">
        <x:v>92</x:v>
      </x:c>
      <x:c r="E2069" s="15">
        <x:v>44733.6666795139</x:v>
      </x:c>
      <x:c r="F2069" t="s">
        <x:v>97</x:v>
      </x:c>
      <x:c r="G2069" s="6">
        <x:v>100.524740090816</x:v>
      </x:c>
      <x:c r="H2069" t="s">
        <x:v>95</x:v>
      </x:c>
      <x:c r="I2069" s="6">
        <x:v>29.4768866712416</x:v>
      </x:c>
      <x:c r="J2069" t="s">
        <x:v>93</x:v>
      </x:c>
      <x:c r="K2069" s="6">
        <x:v>1018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20.486</x:v>
      </x:c>
      <x:c r="S2069" s="8">
        <x:v>87472.787337247</x:v>
      </x:c>
      <x:c r="T2069" s="12">
        <x:v>286453.410803275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78543</x:v>
      </x:c>
      <x:c r="B2070" s="1">
        <x:v>44754.5937905903</x:v>
      </x:c>
      <x:c r="C2070" s="6">
        <x:v>39.077514995</x:v>
      </x:c>
      <x:c r="D2070" s="14" t="s">
        <x:v>92</x:v>
      </x:c>
      <x:c r="E2070" s="15">
        <x:v>44733.6666795139</x:v>
      </x:c>
      <x:c r="F2070" t="s">
        <x:v>97</x:v>
      </x:c>
      <x:c r="G2070" s="6">
        <x:v>100.533807494362</x:v>
      </x:c>
      <x:c r="H2070" t="s">
        <x:v>95</x:v>
      </x:c>
      <x:c r="I2070" s="6">
        <x:v>29.4768866712416</x:v>
      </x:c>
      <x:c r="J2070" t="s">
        <x:v>93</x:v>
      </x:c>
      <x:c r="K2070" s="6">
        <x:v>1018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20.485</x:v>
      </x:c>
      <x:c r="S2070" s="8">
        <x:v>87470.2965805338</x:v>
      </x:c>
      <x:c r="T2070" s="12">
        <x:v>286448.073019385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78549</x:v>
      </x:c>
      <x:c r="B2071" s="1">
        <x:v>44754.5938022338</x:v>
      </x:c>
      <x:c r="C2071" s="6">
        <x:v>39.09425956</x:v>
      </x:c>
      <x:c r="D2071" s="14" t="s">
        <x:v>92</x:v>
      </x:c>
      <x:c r="E2071" s="15">
        <x:v>44733.6666795139</x:v>
      </x:c>
      <x:c r="F2071" t="s">
        <x:v>97</x:v>
      </x:c>
      <x:c r="G2071" s="6">
        <x:v>100.482372366954</x:v>
      </x:c>
      <x:c r="H2071" t="s">
        <x:v>95</x:v>
      </x:c>
      <x:c r="I2071" s="6">
        <x:v>29.4830495677447</x:v>
      </x:c>
      <x:c r="J2071" t="s">
        <x:v>93</x:v>
      </x:c>
      <x:c r="K2071" s="6">
        <x:v>1018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20.49</x:v>
      </x:c>
      <x:c r="S2071" s="8">
        <x:v>87468.7623433235</x:v>
      </x:c>
      <x:c r="T2071" s="12">
        <x:v>286444.373625289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78559</x:v>
      </x:c>
      <x:c r="B2072" s="1">
        <x:v>44754.5938138542</x:v>
      </x:c>
      <x:c r="C2072" s="6">
        <x:v>39.1109873666667</x:v>
      </x:c>
      <x:c r="D2072" s="14" t="s">
        <x:v>92</x:v>
      </x:c>
      <x:c r="E2072" s="15">
        <x:v>44733.6666795139</x:v>
      </x:c>
      <x:c r="F2072" t="s">
        <x:v>97</x:v>
      </x:c>
      <x:c r="G2072" s="6">
        <x:v>100.533807494362</x:v>
      </x:c>
      <x:c r="H2072" t="s">
        <x:v>95</x:v>
      </x:c>
      <x:c r="I2072" s="6">
        <x:v>29.4768866712416</x:v>
      </x:c>
      <x:c r="J2072" t="s">
        <x:v>93</x:v>
      </x:c>
      <x:c r="K2072" s="6">
        <x:v>1018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20.485</x:v>
      </x:c>
      <x:c r="S2072" s="8">
        <x:v>87469.0310909015</x:v>
      </x:c>
      <x:c r="T2072" s="12">
        <x:v>286440.834254551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78566</x:v>
      </x:c>
      <x:c r="B2073" s="1">
        <x:v>44754.5938254282</x:v>
      </x:c>
      <x:c r="C2073" s="6">
        <x:v>39.12770032</x:v>
      </x:c>
      <x:c r="D2073" s="14" t="s">
        <x:v>92</x:v>
      </x:c>
      <x:c r="E2073" s="15">
        <x:v>44733.6666795139</x:v>
      </x:c>
      <x:c r="F2073" t="s">
        <x:v>97</x:v>
      </x:c>
      <x:c r="G2073" s="6">
        <x:v>100.491435093757</x:v>
      </x:c>
      <x:c r="H2073" t="s">
        <x:v>95</x:v>
      </x:c>
      <x:c r="I2073" s="6">
        <x:v>29.4830495677447</x:v>
      </x:c>
      <x:c r="J2073" t="s">
        <x:v>93</x:v>
      </x:c>
      <x:c r="K2073" s="6">
        <x:v>1018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20.489</x:v>
      </x:c>
      <x:c r="S2073" s="8">
        <x:v>87469.358273046</x:v>
      </x:c>
      <x:c r="T2073" s="12">
        <x:v>286436.243001506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78572</x:v>
      </x:c>
      <x:c r="B2074" s="1">
        <x:v>44754.5938370718</x:v>
      </x:c>
      <x:c r="C2074" s="6">
        <x:v>39.14443034</x:v>
      </x:c>
      <x:c r="D2074" s="14" t="s">
        <x:v>92</x:v>
      </x:c>
      <x:c r="E2074" s="15">
        <x:v>44733.6666795139</x:v>
      </x:c>
      <x:c r="F2074" t="s">
        <x:v>97</x:v>
      </x:c>
      <x:c r="G2074" s="6">
        <x:v>100.491435093757</x:v>
      </x:c>
      <x:c r="H2074" t="s">
        <x:v>95</x:v>
      </x:c>
      <x:c r="I2074" s="6">
        <x:v>29.4830495677447</x:v>
      </x:c>
      <x:c r="J2074" t="s">
        <x:v>93</x:v>
      </x:c>
      <x:c r="K2074" s="6">
        <x:v>1018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20.489</x:v>
      </x:c>
      <x:c r="S2074" s="8">
        <x:v>87472.5086075996</x:v>
      </x:c>
      <x:c r="T2074" s="12">
        <x:v>286437.688276919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78577</x:v>
      </x:c>
      <x:c r="B2075" s="1">
        <x:v>44754.5938487269</x:v>
      </x:c>
      <x:c r="C2075" s="6">
        <x:v>39.1612269466667</x:v>
      </x:c>
      <x:c r="D2075" s="14" t="s">
        <x:v>92</x:v>
      </x:c>
      <x:c r="E2075" s="15">
        <x:v>44733.6666795139</x:v>
      </x:c>
      <x:c r="F2075" t="s">
        <x:v>97</x:v>
      </x:c>
      <x:c r="G2075" s="6">
        <x:v>100.452238117982</x:v>
      </x:c>
      <x:c r="H2075" t="s">
        <x:v>95</x:v>
      </x:c>
      <x:c r="I2075" s="6">
        <x:v>29.4768866712416</x:v>
      </x:c>
      <x:c r="J2075" t="s">
        <x:v>93</x:v>
      </x:c>
      <x:c r="K2075" s="6">
        <x:v>1018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20.494</x:v>
      </x:c>
      <x:c r="S2075" s="8">
        <x:v>87471.270038045</x:v>
      </x:c>
      <x:c r="T2075" s="12">
        <x:v>286448.389715245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78581</x:v>
      </x:c>
      <x:c r="B2076" s="1">
        <x:v>44754.5938603356</x:v>
      </x:c>
      <x:c r="C2076" s="6">
        <x:v>39.1779547933333</x:v>
      </x:c>
      <x:c r="D2076" s="14" t="s">
        <x:v>92</x:v>
      </x:c>
      <x:c r="E2076" s="15">
        <x:v>44733.6666795139</x:v>
      </x:c>
      <x:c r="F2076" t="s">
        <x:v>97</x:v>
      </x:c>
      <x:c r="G2076" s="6">
        <x:v>100.51271849815</x:v>
      </x:c>
      <x:c r="H2076" t="s">
        <x:v>95</x:v>
      </x:c>
      <x:c r="I2076" s="6">
        <x:v>29.4707237860621</x:v>
      </x:c>
      <x:c r="J2076" t="s">
        <x:v>93</x:v>
      </x:c>
      <x:c r="K2076" s="6">
        <x:v>1018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20.488</x:v>
      </x:c>
      <x:c r="S2076" s="8">
        <x:v>87468.100375923</x:v>
      </x:c>
      <x:c r="T2076" s="12">
        <x:v>286449.485951614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78590</x:v>
      </x:c>
      <x:c r="B2077" s="1">
        <x:v>44754.593871956</x:v>
      </x:c>
      <x:c r="C2077" s="6">
        <x:v>39.1946994</x:v>
      </x:c>
      <x:c r="D2077" s="14" t="s">
        <x:v>92</x:v>
      </x:c>
      <x:c r="E2077" s="15">
        <x:v>44733.6666795139</x:v>
      </x:c>
      <x:c r="F2077" t="s">
        <x:v>97</x:v>
      </x:c>
      <x:c r="G2077" s="6">
        <x:v>100.48848082753</x:v>
      </x:c>
      <x:c r="H2077" t="s">
        <x:v>95</x:v>
      </x:c>
      <x:c r="I2077" s="6">
        <x:v>29.4768866712416</x:v>
      </x:c>
      <x:c r="J2077" t="s">
        <x:v>93</x:v>
      </x:c>
      <x:c r="K2077" s="6">
        <x:v>1018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20.49</x:v>
      </x:c>
      <x:c r="S2077" s="8">
        <x:v>87470.7764306211</x:v>
      </x:c>
      <x:c r="T2077" s="12">
        <x:v>286433.517214176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78594</x:v>
      </x:c>
      <x:c r="B2078" s="1">
        <x:v>44754.5938835995</x:v>
      </x:c>
      <x:c r="C2078" s="6">
        <x:v>39.2114439083333</x:v>
      </x:c>
      <x:c r="D2078" s="14" t="s">
        <x:v>92</x:v>
      </x:c>
      <x:c r="E2078" s="15">
        <x:v>44733.6666795139</x:v>
      </x:c>
      <x:c r="F2078" t="s">
        <x:v>97</x:v>
      </x:c>
      <x:c r="G2078" s="6">
        <x:v>100.479418598631</x:v>
      </x:c>
      <x:c r="H2078" t="s">
        <x:v>95</x:v>
      </x:c>
      <x:c r="I2078" s="6">
        <x:v>29.4768866712416</x:v>
      </x:c>
      <x:c r="J2078" t="s">
        <x:v>93</x:v>
      </x:c>
      <x:c r="K2078" s="6">
        <x:v>1018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20.491</x:v>
      </x:c>
      <x:c r="S2078" s="8">
        <x:v>87463.9056212951</x:v>
      </x:c>
      <x:c r="T2078" s="12">
        <x:v>286436.488065625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78601</x:v>
      </x:c>
      <x:c r="B2079" s="1">
        <x:v>44754.5938952199</x:v>
      </x:c>
      <x:c r="C2079" s="6">
        <x:v>39.228188425</x:v>
      </x:c>
      <x:c r="D2079" s="14" t="s">
        <x:v>92</x:v>
      </x:c>
      <x:c r="E2079" s="15">
        <x:v>44733.6666795139</x:v>
      </x:c>
      <x:c r="F2079" t="s">
        <x:v>97</x:v>
      </x:c>
      <x:c r="G2079" s="6">
        <x:v>100.536963031093</x:v>
      </x:c>
      <x:c r="H2079" t="s">
        <x:v>95</x:v>
      </x:c>
      <x:c r="I2079" s="6">
        <x:v>29.4645609122058</x:v>
      </x:c>
      <x:c r="J2079" t="s">
        <x:v>93</x:v>
      </x:c>
      <x:c r="K2079" s="6">
        <x:v>1018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20.486</x:v>
      </x:c>
      <x:c r="S2079" s="8">
        <x:v>87476.7575690481</x:v>
      </x:c>
      <x:c r="T2079" s="12">
        <x:v>286445.575426676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78605</x:v>
      </x:c>
      <x:c r="B2080" s="1">
        <x:v>44754.593906331</x:v>
      </x:c>
      <x:c r="C2080" s="6">
        <x:v>39.2441809666667</x:v>
      </x:c>
      <x:c r="D2080" s="14" t="s">
        <x:v>92</x:v>
      </x:c>
      <x:c r="E2080" s="15">
        <x:v>44733.6666795139</x:v>
      </x:c>
      <x:c r="F2080" t="s">
        <x:v>97</x:v>
      </x:c>
      <x:c r="G2080" s="6">
        <x:v>100.521784368233</x:v>
      </x:c>
      <x:c r="H2080" t="s">
        <x:v>95</x:v>
      </x:c>
      <x:c r="I2080" s="6">
        <x:v>29.4707237860621</x:v>
      </x:c>
      <x:c r="J2080" t="s">
        <x:v>93</x:v>
      </x:c>
      <x:c r="K2080" s="6">
        <x:v>1018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20.487</x:v>
      </x:c>
      <x:c r="S2080" s="8">
        <x:v>87469.3641027002</x:v>
      </x:c>
      <x:c r="T2080" s="12">
        <x:v>286425.975542283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78610</x:v>
      </x:c>
      <x:c r="B2081" s="1">
        <x:v>44754.5939179398</x:v>
      </x:c>
      <x:c r="C2081" s="6">
        <x:v>39.2609088366667</x:v>
      </x:c>
      <x:c r="D2081" s="14" t="s">
        <x:v>92</x:v>
      </x:c>
      <x:c r="E2081" s="15">
        <x:v>44733.6666795139</x:v>
      </x:c>
      <x:c r="F2081" t="s">
        <x:v>97</x:v>
      </x:c>
      <x:c r="G2081" s="6">
        <x:v>100.479418598631</x:v>
      </x:c>
      <x:c r="H2081" t="s">
        <x:v>95</x:v>
      </x:c>
      <x:c r="I2081" s="6">
        <x:v>29.4768866712416</x:v>
      </x:c>
      <x:c r="J2081" t="s">
        <x:v>93</x:v>
      </x:c>
      <x:c r="K2081" s="6">
        <x:v>1018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20.491</x:v>
      </x:c>
      <x:c r="S2081" s="8">
        <x:v>87478.5099971229</x:v>
      </x:c>
      <x:c r="T2081" s="12">
        <x:v>286443.621464835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78620</x:v>
      </x:c>
      <x:c r="B2082" s="1">
        <x:v>44754.5939296296</x:v>
      </x:c>
      <x:c r="C2082" s="6">
        <x:v>39.27770348</x:v>
      </x:c>
      <x:c r="D2082" s="14" t="s">
        <x:v>92</x:v>
      </x:c>
      <x:c r="E2082" s="15">
        <x:v>44733.6666795139</x:v>
      </x:c>
      <x:c r="F2082" t="s">
        <x:v>97</x:v>
      </x:c>
      <x:c r="G2082" s="6">
        <x:v>100.494589862794</x:v>
      </x:c>
      <x:c r="H2082" t="s">
        <x:v>95</x:v>
      </x:c>
      <x:c r="I2082" s="6">
        <x:v>29.4707237860621</x:v>
      </x:c>
      <x:c r="J2082" t="s">
        <x:v>93</x:v>
      </x:c>
      <x:c r="K2082" s="6">
        <x:v>1018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20.49</x:v>
      </x:c>
      <x:c r="S2082" s="8">
        <x:v>87473.2283393738</x:v>
      </x:c>
      <x:c r="T2082" s="12">
        <x:v>286440.87902367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78626</x:v>
      </x:c>
      <x:c r="B2083" s="1">
        <x:v>44754.5939412037</x:v>
      </x:c>
      <x:c r="C2083" s="6">
        <x:v>39.29441653</x:v>
      </x:c>
      <x:c r="D2083" s="14" t="s">
        <x:v>92</x:v>
      </x:c>
      <x:c r="E2083" s="15">
        <x:v>44733.6666795139</x:v>
      </x:c>
      <x:c r="F2083" t="s">
        <x:v>97</x:v>
      </x:c>
      <x:c r="G2083" s="6">
        <x:v>100.494589862794</x:v>
      </x:c>
      <x:c r="H2083" t="s">
        <x:v>95</x:v>
      </x:c>
      <x:c r="I2083" s="6">
        <x:v>29.4707237860621</x:v>
      </x:c>
      <x:c r="J2083" t="s">
        <x:v>93</x:v>
      </x:c>
      <x:c r="K2083" s="6">
        <x:v>1018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20.49</x:v>
      </x:c>
      <x:c r="S2083" s="8">
        <x:v>87476.6127511625</x:v>
      </x:c>
      <x:c r="T2083" s="12">
        <x:v>286444.881858829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78632</x:v>
      </x:c>
      <x:c r="B2084" s="1">
        <x:v>44754.5939528588</x:v>
      </x:c>
      <x:c r="C2084" s="6">
        <x:v>39.3111610883333</x:v>
      </x:c>
      <x:c r="D2084" s="14" t="s">
        <x:v>92</x:v>
      </x:c>
      <x:c r="E2084" s="15">
        <x:v>44733.6666795139</x:v>
      </x:c>
      <x:c r="F2084" t="s">
        <x:v>97</x:v>
      </x:c>
      <x:c r="G2084" s="6">
        <x:v>100.491636170491</x:v>
      </x:c>
      <x:c r="H2084" t="s">
        <x:v>95</x:v>
      </x:c>
      <x:c r="I2084" s="6">
        <x:v>29.4645609122058</x:v>
      </x:c>
      <x:c r="J2084" t="s">
        <x:v>93</x:v>
      </x:c>
      <x:c r="K2084" s="6">
        <x:v>1018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20.491</x:v>
      </x:c>
      <x:c r="S2084" s="8">
        <x:v>87470.0433852263</x:v>
      </x:c>
      <x:c r="T2084" s="12">
        <x:v>286442.308000969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78635</x:v>
      </x:c>
      <x:c r="B2085" s="1">
        <x:v>44754.5939645486</x:v>
      </x:c>
      <x:c r="C2085" s="6">
        <x:v>39.3280226566667</x:v>
      </x:c>
      <x:c r="D2085" s="14" t="s">
        <x:v>92</x:v>
      </x:c>
      <x:c r="E2085" s="15">
        <x:v>44733.6666795139</x:v>
      </x:c>
      <x:c r="F2085" t="s">
        <x:v>97</x:v>
      </x:c>
      <x:c r="G2085" s="6">
        <x:v>100.482573902718</x:v>
      </x:c>
      <x:c r="H2085" t="s">
        <x:v>95</x:v>
      </x:c>
      <x:c r="I2085" s="6">
        <x:v>29.4645609122058</x:v>
      </x:c>
      <x:c r="J2085" t="s">
        <x:v>93</x:v>
      </x:c>
      <x:c r="K2085" s="6">
        <x:v>1018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20.492</x:v>
      </x:c>
      <x:c r="S2085" s="8">
        <x:v>87467.9145509713</x:v>
      </x:c>
      <x:c r="T2085" s="12">
        <x:v>286438.582828088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78642</x:v>
      </x:c>
      <x:c r="B2086" s="1">
        <x:v>44754.5939761574</x:v>
      </x:c>
      <x:c r="C2086" s="6">
        <x:v>39.344733775</x:v>
      </x:c>
      <x:c r="D2086" s="14" t="s">
        <x:v>92</x:v>
      </x:c>
      <x:c r="E2086" s="15">
        <x:v>44733.6666795139</x:v>
      </x:c>
      <x:c r="F2086" t="s">
        <x:v>97</x:v>
      </x:c>
      <x:c r="G2086" s="6">
        <x:v>100.449286378303</x:v>
      </x:c>
      <x:c r="H2086" t="s">
        <x:v>95</x:v>
      </x:c>
      <x:c r="I2086" s="6">
        <x:v>29.4707237860621</x:v>
      </x:c>
      <x:c r="J2086" t="s">
        <x:v>93</x:v>
      </x:c>
      <x:c r="K2086" s="6">
        <x:v>1018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20.495</x:v>
      </x:c>
      <x:c r="S2086" s="8">
        <x:v>87467.3127314638</x:v>
      </x:c>
      <x:c r="T2086" s="12">
        <x:v>286442.928542387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78650</x:v>
      </x:c>
      <x:c r="B2087" s="1">
        <x:v>44754.5939877662</x:v>
      </x:c>
      <x:c r="C2087" s="6">
        <x:v>39.3614453383333</x:v>
      </x:c>
      <x:c r="D2087" s="14" t="s">
        <x:v>92</x:v>
      </x:c>
      <x:c r="E2087" s="15">
        <x:v>44733.6666795139</x:v>
      </x:c>
      <x:c r="F2087" t="s">
        <x:v>97</x:v>
      </x:c>
      <x:c r="G2087" s="6">
        <x:v>100.476465366113</x:v>
      </x:c>
      <x:c r="H2087" t="s">
        <x:v>95</x:v>
      </x:c>
      <x:c r="I2087" s="6">
        <x:v>29.4707237860621</x:v>
      </x:c>
      <x:c r="J2087" t="s">
        <x:v>93</x:v>
      </x:c>
      <x:c r="K2087" s="6">
        <x:v>1018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20.492</x:v>
      </x:c>
      <x:c r="S2087" s="8">
        <x:v>87464.5553782679</x:v>
      </x:c>
      <x:c r="T2087" s="12">
        <x:v>286437.4954621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78656</x:v>
      </x:c>
      <x:c r="B2088" s="1">
        <x:v>44754.5939993866</x:v>
      </x:c>
      <x:c r="C2088" s="6">
        <x:v>39.3781962316667</x:v>
      </x:c>
      <x:c r="D2088" s="14" t="s">
        <x:v>92</x:v>
      </x:c>
      <x:c r="E2088" s="15">
        <x:v>44733.6666795139</x:v>
      </x:c>
      <x:c r="F2088" t="s">
        <x:v>97</x:v>
      </x:c>
      <x:c r="G2088" s="6">
        <x:v>100.500699472832</x:v>
      </x:c>
      <x:c r="H2088" t="s">
        <x:v>95</x:v>
      </x:c>
      <x:c r="I2088" s="6">
        <x:v>29.4645609122058</x:v>
      </x:c>
      <x:c r="J2088" t="s">
        <x:v>93</x:v>
      </x:c>
      <x:c r="K2088" s="6">
        <x:v>1018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20.49</x:v>
      </x:c>
      <x:c r="S2088" s="8">
        <x:v>87468.4277766701</x:v>
      </x:c>
      <x:c r="T2088" s="12">
        <x:v>286434.781195903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78658</x:v>
      </x:c>
      <x:c r="B2089" s="1">
        <x:v>44754.5940104514</x:v>
      </x:c>
      <x:c r="C2089" s="6">
        <x:v>39.3940885066667</x:v>
      </x:c>
      <x:c r="D2089" s="14" t="s">
        <x:v>92</x:v>
      </x:c>
      <x:c r="E2089" s="15">
        <x:v>44733.6666795139</x:v>
      </x:c>
      <x:c r="F2089" t="s">
        <x:v>97</x:v>
      </x:c>
      <x:c r="G2089" s="6">
        <x:v>100.485527097199</x:v>
      </x:c>
      <x:c r="H2089" t="s">
        <x:v>95</x:v>
      </x:c>
      <x:c r="I2089" s="6">
        <x:v>29.4707237860621</x:v>
      </x:c>
      <x:c r="J2089" t="s">
        <x:v>93</x:v>
      </x:c>
      <x:c r="K2089" s="6">
        <x:v>1018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20.491</x:v>
      </x:c>
      <x:c r="S2089" s="8">
        <x:v>87458.6525960096</x:v>
      </x:c>
      <x:c r="T2089" s="12">
        <x:v>286426.774025243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78667</x:v>
      </x:c>
      <x:c r="B2090" s="1">
        <x:v>44754.5940220718</x:v>
      </x:c>
      <x:c r="C2090" s="6">
        <x:v>39.4108163033333</x:v>
      </x:c>
      <x:c r="D2090" s="14" t="s">
        <x:v>92</x:v>
      </x:c>
      <x:c r="E2090" s="15">
        <x:v>44733.6666795139</x:v>
      </x:c>
      <x:c r="F2090" t="s">
        <x:v>97</x:v>
      </x:c>
      <x:c r="G2090" s="6">
        <x:v>100.503653663057</x:v>
      </x:c>
      <x:c r="H2090" t="s">
        <x:v>95</x:v>
      </x:c>
      <x:c r="I2090" s="6">
        <x:v>29.4707237860621</x:v>
      </x:c>
      <x:c r="J2090" t="s">
        <x:v>93</x:v>
      </x:c>
      <x:c r="K2090" s="6">
        <x:v>1018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20.489</x:v>
      </x:c>
      <x:c r="S2090" s="8">
        <x:v>87466.6337111044</x:v>
      </x:c>
      <x:c r="T2090" s="12">
        <x:v>286433.305893332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78669</x:v>
      </x:c>
      <x:c r="B2091" s="1">
        <x:v>44754.5940337153</x:v>
      </x:c>
      <x:c r="C2091" s="6">
        <x:v>39.4276128533333</x:v>
      </x:c>
      <x:c r="D2091" s="14" t="s">
        <x:v>92</x:v>
      </x:c>
      <x:c r="E2091" s="15">
        <x:v>44733.6666795139</x:v>
      </x:c>
      <x:c r="F2091" t="s">
        <x:v>97</x:v>
      </x:c>
      <x:c r="G2091" s="6">
        <x:v>100.464452470238</x:v>
      </x:c>
      <x:c r="H2091" t="s">
        <x:v>95</x:v>
      </x:c>
      <x:c r="I2091" s="6">
        <x:v>29.4645609122058</x:v>
      </x:c>
      <x:c r="J2091" t="s">
        <x:v>93</x:v>
      </x:c>
      <x:c r="K2091" s="6">
        <x:v>1018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20.494</x:v>
      </x:c>
      <x:c r="S2091" s="8">
        <x:v>87462.9051972269</x:v>
      </x:c>
      <x:c r="T2091" s="12">
        <x:v>286435.739248721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78678</x:v>
      </x:c>
      <x:c r="B2092" s="1">
        <x:v>44754.5940453704</x:v>
      </x:c>
      <x:c r="C2092" s="6">
        <x:v>39.44437409</x:v>
      </x:c>
      <x:c r="D2092" s="14" t="s">
        <x:v>92</x:v>
      </x:c>
      <x:c r="E2092" s="15">
        <x:v>44733.6666795139</x:v>
      </x:c>
      <x:c r="F2092" t="s">
        <x:v>97</x:v>
      </x:c>
      <x:c r="G2092" s="6">
        <x:v>100.482573902718</x:v>
      </x:c>
      <x:c r="H2092" t="s">
        <x:v>95</x:v>
      </x:c>
      <x:c r="I2092" s="6">
        <x:v>29.4645609122058</x:v>
      </x:c>
      <x:c r="J2092" t="s">
        <x:v>93</x:v>
      </x:c>
      <x:c r="K2092" s="6">
        <x:v>1018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20.492</x:v>
      </x:c>
      <x:c r="S2092" s="8">
        <x:v>87461.5533052439</x:v>
      </x:c>
      <x:c r="T2092" s="12">
        <x:v>286418.310829118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78683</x:v>
      </x:c>
      <x:c r="B2093" s="1">
        <x:v>44754.5940569792</x:v>
      </x:c>
      <x:c r="C2093" s="6">
        <x:v>39.4611353916667</x:v>
      </x:c>
      <x:c r="D2093" s="14" t="s">
        <x:v>92</x:v>
      </x:c>
      <x:c r="E2093" s="15">
        <x:v>44733.6666795139</x:v>
      </x:c>
      <x:c r="F2093" t="s">
        <x:v>97</x:v>
      </x:c>
      <x:c r="G2093" s="6">
        <x:v>100.482573902718</x:v>
      </x:c>
      <x:c r="H2093" t="s">
        <x:v>95</x:v>
      </x:c>
      <x:c r="I2093" s="6">
        <x:v>29.4645609122058</x:v>
      </x:c>
      <x:c r="J2093" t="s">
        <x:v>93</x:v>
      </x:c>
      <x:c r="K2093" s="6">
        <x:v>1018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20.492</x:v>
      </x:c>
      <x:c r="S2093" s="8">
        <x:v>87465.7170223143</x:v>
      </x:c>
      <x:c r="T2093" s="12">
        <x:v>286430.658859089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78687</x:v>
      </x:c>
      <x:c r="B2094" s="1">
        <x:v>44754.5940686343</x:v>
      </x:c>
      <x:c r="C2094" s="6">
        <x:v>39.4778803766667</x:v>
      </x:c>
      <x:c r="D2094" s="14" t="s">
        <x:v>92</x:v>
      </x:c>
      <x:c r="E2094" s="15">
        <x:v>44733.6666795139</x:v>
      </x:c>
      <x:c r="F2094" t="s">
        <x:v>97</x:v>
      </x:c>
      <x:c r="G2094" s="6">
        <x:v>100.467404669375</x:v>
      </x:c>
      <x:c r="H2094" t="s">
        <x:v>95</x:v>
      </x:c>
      <x:c r="I2094" s="6">
        <x:v>29.4707237860621</x:v>
      </x:c>
      <x:c r="J2094" t="s">
        <x:v>93</x:v>
      </x:c>
      <x:c r="K2094" s="6">
        <x:v>1018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20.493</x:v>
      </x:c>
      <x:c r="S2094" s="8">
        <x:v>87464.8167018511</x:v>
      </x:c>
      <x:c r="T2094" s="12">
        <x:v>286432.569159775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78696</x:v>
      </x:c>
      <x:c r="B2095" s="1">
        <x:v>44754.5940802431</x:v>
      </x:c>
      <x:c r="C2095" s="6">
        <x:v>39.4946266883333</x:v>
      </x:c>
      <x:c r="D2095" s="14" t="s">
        <x:v>92</x:v>
      </x:c>
      <x:c r="E2095" s="15">
        <x:v>44733.6666795139</x:v>
      </x:c>
      <x:c r="F2095" t="s">
        <x:v>97</x:v>
      </x:c>
      <x:c r="G2095" s="6">
        <x:v>100.506809657733</x:v>
      </x:c>
      <x:c r="H2095" t="s">
        <x:v>95</x:v>
      </x:c>
      <x:c r="I2095" s="6">
        <x:v>29.4583980496723</x:v>
      </x:c>
      <x:c r="J2095" t="s">
        <x:v>93</x:v>
      </x:c>
      <x:c r="K2095" s="6">
        <x:v>1018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20.49</x:v>
      </x:c>
      <x:c r="S2095" s="8">
        <x:v>87469.4179384157</x:v>
      </x:c>
      <x:c r="T2095" s="12">
        <x:v>286431.168987098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78702</x:v>
      </x:c>
      <x:c r="B2096" s="1">
        <x:v>44754.5940918634</x:v>
      </x:c>
      <x:c r="C2096" s="6">
        <x:v>39.51133986</x:v>
      </x:c>
      <x:c r="D2096" s="14" t="s">
        <x:v>92</x:v>
      </x:c>
      <x:c r="E2096" s="15">
        <x:v>44733.6666795139</x:v>
      </x:c>
      <x:c r="F2096" t="s">
        <x:v>97</x:v>
      </x:c>
      <x:c r="G2096" s="6">
        <x:v>100.464452470238</x:v>
      </x:c>
      <x:c r="H2096" t="s">
        <x:v>95</x:v>
      </x:c>
      <x:c r="I2096" s="6">
        <x:v>29.4645609122058</x:v>
      </x:c>
      <x:c r="J2096" t="s">
        <x:v>93</x:v>
      </x:c>
      <x:c r="K2096" s="6">
        <x:v>1018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20.494</x:v>
      </x:c>
      <x:c r="S2096" s="8">
        <x:v>87467.5888964351</x:v>
      </x:c>
      <x:c r="T2096" s="12">
        <x:v>286426.671147232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78710</x:v>
      </x:c>
      <x:c r="B2097" s="1">
        <x:v>44754.5941034722</x:v>
      </x:c>
      <x:c r="C2097" s="6">
        <x:v>39.528084385</x:v>
      </x:c>
      <x:c r="D2097" s="14" t="s">
        <x:v>92</x:v>
      </x:c>
      <x:c r="E2097" s="15">
        <x:v>44733.6666795139</x:v>
      </x:c>
      <x:c r="F2097" t="s">
        <x:v>97</x:v>
      </x:c>
      <x:c r="G2097" s="6">
        <x:v>100.458345006825</x:v>
      </x:c>
      <x:c r="H2097" t="s">
        <x:v>95</x:v>
      </x:c>
      <x:c r="I2097" s="6">
        <x:v>29.4707237860621</x:v>
      </x:c>
      <x:c r="J2097" t="s">
        <x:v>93</x:v>
      </x:c>
      <x:c r="K2097" s="6">
        <x:v>1018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20.494</x:v>
      </x:c>
      <x:c r="S2097" s="8">
        <x:v>87467.7609154047</x:v>
      </x:c>
      <x:c r="T2097" s="12">
        <x:v>286435.57224094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78712</x:v>
      </x:c>
      <x:c r="B2098" s="1">
        <x:v>44754.594115081</x:v>
      </x:c>
      <x:c r="C2098" s="6">
        <x:v>39.54479767</x:v>
      </x:c>
      <x:c r="D2098" s="14" t="s">
        <x:v>92</x:v>
      </x:c>
      <x:c r="E2098" s="15">
        <x:v>44733.6666795139</x:v>
      </x:c>
      <x:c r="F2098" t="s">
        <x:v>97</x:v>
      </x:c>
      <x:c r="G2098" s="6">
        <x:v>100.473512669354</x:v>
      </x:c>
      <x:c r="H2098" t="s">
        <x:v>95</x:v>
      </x:c>
      <x:c r="I2098" s="6">
        <x:v>29.4645609122058</x:v>
      </x:c>
      <x:c r="J2098" t="s">
        <x:v>93</x:v>
      </x:c>
      <x:c r="K2098" s="6">
        <x:v>1018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20.493</x:v>
      </x:c>
      <x:c r="S2098" s="8">
        <x:v>87460.511805441</x:v>
      </x:c>
      <x:c r="T2098" s="12">
        <x:v>286421.461437362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78721</x:v>
      </x:c>
      <x:c r="B2099" s="1">
        <x:v>44754.5941267361</x:v>
      </x:c>
      <x:c r="C2099" s="6">
        <x:v>39.56154239</x:v>
      </x:c>
      <x:c r="D2099" s="14" t="s">
        <x:v>92</x:v>
      </x:c>
      <x:c r="E2099" s="15">
        <x:v>44733.6666795139</x:v>
      </x:c>
      <x:c r="F2099" t="s">
        <x:v>97</x:v>
      </x:c>
      <x:c r="G2099" s="6">
        <x:v>100.449286378303</x:v>
      </x:c>
      <x:c r="H2099" t="s">
        <x:v>95</x:v>
      </x:c>
      <x:c r="I2099" s="6">
        <x:v>29.4707237860621</x:v>
      </x:c>
      <x:c r="J2099" t="s">
        <x:v>93</x:v>
      </x:c>
      <x:c r="K2099" s="6">
        <x:v>1018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20.495</x:v>
      </x:c>
      <x:c r="S2099" s="8">
        <x:v>87467.8984839093</x:v>
      </x:c>
      <x:c r="T2099" s="12">
        <x:v>286427.991460703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78724</x:v>
      </x:c>
      <x:c r="B2100" s="1">
        <x:v>44754.5941377662</x:v>
      </x:c>
      <x:c r="C2100" s="6">
        <x:v>39.577434405</x:v>
      </x:c>
      <x:c r="D2100" s="14" t="s">
        <x:v>92</x:v>
      </x:c>
      <x:c r="E2100" s="15">
        <x:v>44733.6666795139</x:v>
      </x:c>
      <x:c r="F2100" t="s">
        <x:v>97</x:v>
      </x:c>
      <x:c r="G2100" s="6">
        <x:v>100.48848082753</x:v>
      </x:c>
      <x:c r="H2100" t="s">
        <x:v>95</x:v>
      </x:c>
      <x:c r="I2100" s="6">
        <x:v>29.4768866712416</x:v>
      </x:c>
      <x:c r="J2100" t="s">
        <x:v>93</x:v>
      </x:c>
      <x:c r="K2100" s="6">
        <x:v>1018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20.49</x:v>
      </x:c>
      <x:c r="S2100" s="8">
        <x:v>87464.3757213346</x:v>
      </x:c>
      <x:c r="T2100" s="12">
        <x:v>286418.735426366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78731</x:v>
      </x:c>
      <x:c r="B2101" s="1">
        <x:v>44754.5941493866</x:v>
      </x:c>
      <x:c r="C2101" s="6">
        <x:v>39.5941622516667</x:v>
      </x:c>
      <x:c r="D2101" s="14" t="s">
        <x:v>92</x:v>
      </x:c>
      <x:c r="E2101" s="15">
        <x:v>44733.6666795139</x:v>
      </x:c>
      <x:c r="F2101" t="s">
        <x:v>97</x:v>
      </x:c>
      <x:c r="G2101" s="6">
        <x:v>100.406957994115</x:v>
      </x:c>
      <x:c r="H2101" t="s">
        <x:v>95</x:v>
      </x:c>
      <x:c r="I2101" s="6">
        <x:v>29.4768866712416</x:v>
      </x:c>
      <x:c r="J2101" t="s">
        <x:v>93</x:v>
      </x:c>
      <x:c r="K2101" s="6">
        <x:v>1018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20.499</x:v>
      </x:c>
      <x:c r="S2101" s="8">
        <x:v>87465.0889112435</x:v>
      </x:c>
      <x:c r="T2101" s="12">
        <x:v>286412.852488363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78735</x:v>
      </x:c>
      <x:c r="B2102" s="1">
        <x:v>44754.5941609954</x:v>
      </x:c>
      <x:c r="C2102" s="6">
        <x:v>39.610890155</x:v>
      </x:c>
      <x:c r="D2102" s="14" t="s">
        <x:v>92</x:v>
      </x:c>
      <x:c r="E2102" s="15">
        <x:v>44733.6666795139</x:v>
      </x:c>
      <x:c r="F2102" t="s">
        <x:v>97</x:v>
      </x:c>
      <x:c r="G2102" s="6">
        <x:v>100.467404669375</x:v>
      </x:c>
      <x:c r="H2102" t="s">
        <x:v>95</x:v>
      </x:c>
      <x:c r="I2102" s="6">
        <x:v>29.4707237860621</x:v>
      </x:c>
      <x:c r="J2102" t="s">
        <x:v>93</x:v>
      </x:c>
      <x:c r="K2102" s="6">
        <x:v>1018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20.493</x:v>
      </x:c>
      <x:c r="S2102" s="8">
        <x:v>87471.8212858288</x:v>
      </x:c>
      <x:c r="T2102" s="12">
        <x:v>286412.627277022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78745</x:v>
      </x:c>
      <x:c r="B2103" s="1">
        <x:v>44754.5941726042</x:v>
      </x:c>
      <x:c r="C2103" s="6">
        <x:v>39.627620345</x:v>
      </x:c>
      <x:c r="D2103" s="14" t="s">
        <x:v>92</x:v>
      </x:c>
      <x:c r="E2103" s="15">
        <x:v>44733.6666795139</x:v>
      </x:c>
      <x:c r="F2103" t="s">
        <x:v>97</x:v>
      </x:c>
      <x:c r="G2103" s="6">
        <x:v>100.428222013052</x:v>
      </x:c>
      <x:c r="H2103" t="s">
        <x:v>95</x:v>
      </x:c>
      <x:c r="I2103" s="6">
        <x:v>29.4645609122058</x:v>
      </x:c>
      <x:c r="J2103" t="s">
        <x:v>93</x:v>
      </x:c>
      <x:c r="K2103" s="6">
        <x:v>1018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20.498</x:v>
      </x:c>
      <x:c r="S2103" s="8">
        <x:v>87472.4234866715</x:v>
      </x:c>
      <x:c r="T2103" s="12">
        <x:v>286421.812706953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78750</x:v>
      </x:c>
      <x:c r="B2104" s="1">
        <x:v>44754.5941842593</x:v>
      </x:c>
      <x:c r="C2104" s="6">
        <x:v>39.6443994716667</x:v>
      </x:c>
      <x:c r="D2104" s="14" t="s">
        <x:v>92</x:v>
      </x:c>
      <x:c r="E2104" s="15">
        <x:v>44733.6666795139</x:v>
      </x:c>
      <x:c r="F2104" t="s">
        <x:v>97</x:v>
      </x:c>
      <x:c r="G2104" s="6">
        <x:v>100.464452470238</x:v>
      </x:c>
      <x:c r="H2104" t="s">
        <x:v>95</x:v>
      </x:c>
      <x:c r="I2104" s="6">
        <x:v>29.4645609122058</x:v>
      </x:c>
      <x:c r="J2104" t="s">
        <x:v>93</x:v>
      </x:c>
      <x:c r="K2104" s="6">
        <x:v>1018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20.494</x:v>
      </x:c>
      <x:c r="S2104" s="8">
        <x:v>87465.9711964116</x:v>
      </x:c>
      <x:c r="T2104" s="12">
        <x:v>286423.704090915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78758</x:v>
      </x:c>
      <x:c r="B2105" s="1">
        <x:v>44754.5941958681</x:v>
      </x:c>
      <x:c r="C2105" s="6">
        <x:v>39.661127335</x:v>
      </x:c>
      <x:c r="D2105" s="14" t="s">
        <x:v>92</x:v>
      </x:c>
      <x:c r="E2105" s="15">
        <x:v>44733.6666795139</x:v>
      </x:c>
      <x:c r="F2105" t="s">
        <x:v>97</x:v>
      </x:c>
      <x:c r="G2105" s="6">
        <x:v>100.440228783648</x:v>
      </x:c>
      <x:c r="H2105" t="s">
        <x:v>95</x:v>
      </x:c>
      <x:c r="I2105" s="6">
        <x:v>29.4707237860621</x:v>
      </x:c>
      <x:c r="J2105" t="s">
        <x:v>93</x:v>
      </x:c>
      <x:c r="K2105" s="6">
        <x:v>1018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20.496</x:v>
      </x:c>
      <x:c r="S2105" s="8">
        <x:v>87461.7672662305</x:v>
      </x:c>
      <x:c r="T2105" s="12">
        <x:v>286417.877484969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78760</x:v>
      </x:c>
      <x:c r="B2106" s="1">
        <x:v>44754.5942074884</x:v>
      </x:c>
      <x:c r="C2106" s="6">
        <x:v>39.6778551083333</x:v>
      </x:c>
      <x:c r="D2106" s="14" t="s">
        <x:v>92</x:v>
      </x:c>
      <x:c r="E2106" s="15">
        <x:v>44733.6666795139</x:v>
      </x:c>
      <x:c r="F2106" t="s">
        <x:v>97</x:v>
      </x:c>
      <x:c r="G2106" s="6">
        <x:v>100.440228783648</x:v>
      </x:c>
      <x:c r="H2106" t="s">
        <x:v>95</x:v>
      </x:c>
      <x:c r="I2106" s="6">
        <x:v>29.4707237860621</x:v>
      </x:c>
      <x:c r="J2106" t="s">
        <x:v>93</x:v>
      </x:c>
      <x:c r="K2106" s="6">
        <x:v>1018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20.496</x:v>
      </x:c>
      <x:c r="S2106" s="8">
        <x:v>87470.3407630974</x:v>
      </x:c>
      <x:c r="T2106" s="12">
        <x:v>286417.947008791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78767</x:v>
      </x:c>
      <x:c r="B2107" s="1">
        <x:v>44754.5942190972</x:v>
      </x:c>
      <x:c r="C2107" s="6">
        <x:v>39.6945845466667</x:v>
      </x:c>
      <x:c r="D2107" s="14" t="s">
        <x:v>92</x:v>
      </x:c>
      <x:c r="E2107" s="15">
        <x:v>44733.6666795139</x:v>
      </x:c>
      <x:c r="F2107" t="s">
        <x:v>97</x:v>
      </x:c>
      <x:c r="G2107" s="6">
        <x:v>100.431172222701</x:v>
      </x:c>
      <x:c r="H2107" t="s">
        <x:v>95</x:v>
      </x:c>
      <x:c r="I2107" s="6">
        <x:v>29.4707237860621</x:v>
      </x:c>
      <x:c r="J2107" t="s">
        <x:v>93</x:v>
      </x:c>
      <x:c r="K2107" s="6">
        <x:v>1018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20.497</x:v>
      </x:c>
      <x:c r="S2107" s="8">
        <x:v>87467.7884184496</x:v>
      </x:c>
      <x:c r="T2107" s="12">
        <x:v>286407.852474099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78773</x:v>
      </x:c>
      <x:c r="B2108" s="1">
        <x:v>44754.594230706</x:v>
      </x:c>
      <x:c r="C2108" s="6">
        <x:v>39.711295625</x:v>
      </x:c>
      <x:c r="D2108" s="14" t="s">
        <x:v>92</x:v>
      </x:c>
      <x:c r="E2108" s="15">
        <x:v>44733.6666795139</x:v>
      </x:c>
      <x:c r="F2108" t="s">
        <x:v>97</x:v>
      </x:c>
      <x:c r="G2108" s="6">
        <x:v>100.431172222701</x:v>
      </x:c>
      <x:c r="H2108" t="s">
        <x:v>95</x:v>
      </x:c>
      <x:c r="I2108" s="6">
        <x:v>29.4707237860621</x:v>
      </x:c>
      <x:c r="J2108" t="s">
        <x:v>93</x:v>
      </x:c>
      <x:c r="K2108" s="6">
        <x:v>1018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20.497</x:v>
      </x:c>
      <x:c r="S2108" s="8">
        <x:v>87463.1093936705</x:v>
      </x:c>
      <x:c r="T2108" s="12">
        <x:v>286417.859626126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78781</x:v>
      </x:c>
      <x:c r="B2109" s="1">
        <x:v>44754.5942423958</x:v>
      </x:c>
      <x:c r="C2109" s="6">
        <x:v>39.7281237466667</x:v>
      </x:c>
      <x:c r="D2109" s="14" t="s">
        <x:v>92</x:v>
      </x:c>
      <x:c r="E2109" s="15">
        <x:v>44733.6666795139</x:v>
      </x:c>
      <x:c r="F2109" t="s">
        <x:v>97</x:v>
      </x:c>
      <x:c r="G2109" s="6">
        <x:v>100.437278076777</x:v>
      </x:c>
      <x:c r="H2109" t="s">
        <x:v>95</x:v>
      </x:c>
      <x:c r="I2109" s="6">
        <x:v>29.4645609122058</x:v>
      </x:c>
      <x:c r="J2109" t="s">
        <x:v>93</x:v>
      </x:c>
      <x:c r="K2109" s="6">
        <x:v>1018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20.497</x:v>
      </x:c>
      <x:c r="S2109" s="8">
        <x:v>87460.8340501554</x:v>
      </x:c>
      <x:c r="T2109" s="12">
        <x:v>286402.008571625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78785</x:v>
      </x:c>
      <x:c r="B2110" s="1">
        <x:v>44754.5942540509</x:v>
      </x:c>
      <x:c r="C2110" s="6">
        <x:v>39.7448850483333</x:v>
      </x:c>
      <x:c r="D2110" s="14" t="s">
        <x:v>92</x:v>
      </x:c>
      <x:c r="E2110" s="15">
        <x:v>44733.6666795139</x:v>
      </x:c>
      <x:c r="F2110" t="s">
        <x:v>97</x:v>
      </x:c>
      <x:c r="G2110" s="6">
        <x:v>100.473512669354</x:v>
      </x:c>
      <x:c r="H2110" t="s">
        <x:v>95</x:v>
      </x:c>
      <x:c r="I2110" s="6">
        <x:v>29.4645609122058</x:v>
      </x:c>
      <x:c r="J2110" t="s">
        <x:v>93</x:v>
      </x:c>
      <x:c r="K2110" s="6">
        <x:v>1018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20.493</x:v>
      </x:c>
      <x:c r="S2110" s="8">
        <x:v>87468.8174182829</x:v>
      </x:c>
      <x:c r="T2110" s="12">
        <x:v>286414.199054696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78789</x:v>
      </x:c>
      <x:c r="B2111" s="1">
        <x:v>44754.594265081</x:v>
      </x:c>
      <x:c r="C2111" s="6">
        <x:v>39.7607777416667</x:v>
      </x:c>
      <x:c r="D2111" s="14" t="s">
        <x:v>92</x:v>
      </x:c>
      <x:c r="E2111" s="15">
        <x:v>44733.6666795139</x:v>
      </x:c>
      <x:c r="F2111" t="s">
        <x:v>97</x:v>
      </x:c>
      <x:c r="G2111" s="6">
        <x:v>100.401060021919</x:v>
      </x:c>
      <x:c r="H2111" t="s">
        <x:v>95</x:v>
      </x:c>
      <x:c r="I2111" s="6">
        <x:v>29.4645609122058</x:v>
      </x:c>
      <x:c r="J2111" t="s">
        <x:v>93</x:v>
      </x:c>
      <x:c r="K2111" s="6">
        <x:v>1018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20.501</x:v>
      </x:c>
      <x:c r="S2111" s="8">
        <x:v>87469.5184194129</x:v>
      </x:c>
      <x:c r="T2111" s="12">
        <x:v>286405.149531345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78799</x:v>
      </x:c>
      <x:c r="B2112" s="1">
        <x:v>44754.5942767361</x:v>
      </x:c>
      <x:c r="C2112" s="6">
        <x:v>39.7775407883333</x:v>
      </x:c>
      <x:c r="D2112" s="14" t="s">
        <x:v>92</x:v>
      </x:c>
      <x:c r="E2112" s="15">
        <x:v>44733.6666795139</x:v>
      </x:c>
      <x:c r="F2112" t="s">
        <x:v>97</x:v>
      </x:c>
      <x:c r="G2112" s="6">
        <x:v>100.479621244042</x:v>
      </x:c>
      <x:c r="H2112" t="s">
        <x:v>95</x:v>
      </x:c>
      <x:c r="I2112" s="6">
        <x:v>29.4583980496723</x:v>
      </x:c>
      <x:c r="J2112" t="s">
        <x:v>93</x:v>
      </x:c>
      <x:c r="K2112" s="6">
        <x:v>1018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20.493</x:v>
      </x:c>
      <x:c r="S2112" s="8">
        <x:v>87463.7183340092</x:v>
      </x:c>
      <x:c r="T2112" s="12">
        <x:v>286412.098164488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78804</x:v>
      </x:c>
      <x:c r="B2113" s="1">
        <x:v>44754.5942883912</x:v>
      </x:c>
      <x:c r="C2113" s="6">
        <x:v>39.7943518266667</x:v>
      </x:c>
      <x:c r="D2113" s="14" t="s">
        <x:v>92</x:v>
      </x:c>
      <x:c r="E2113" s="15">
        <x:v>44733.6666795139</x:v>
      </x:c>
      <x:c r="F2113" t="s">
        <x:v>97</x:v>
      </x:c>
      <x:c r="G2113" s="6">
        <x:v>100.482573902718</x:v>
      </x:c>
      <x:c r="H2113" t="s">
        <x:v>95</x:v>
      </x:c>
      <x:c r="I2113" s="6">
        <x:v>29.4645609122058</x:v>
      </x:c>
      <x:c r="J2113" t="s">
        <x:v>93</x:v>
      </x:c>
      <x:c r="K2113" s="6">
        <x:v>1018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20.492</x:v>
      </x:c>
      <x:c r="S2113" s="8">
        <x:v>87470.8582603531</x:v>
      </x:c>
      <x:c r="T2113" s="12">
        <x:v>286408.514097184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78811</x:v>
      </x:c>
      <x:c r="B2114" s="1">
        <x:v>44754.5943</x:v>
      </x:c>
      <x:c r="C2114" s="6">
        <x:v>39.8110632933333</x:v>
      </x:c>
      <x:c r="D2114" s="14" t="s">
        <x:v>92</x:v>
      </x:c>
      <x:c r="E2114" s="15">
        <x:v>44733.6666795139</x:v>
      </x:c>
      <x:c r="F2114" t="s">
        <x:v>97</x:v>
      </x:c>
      <x:c r="G2114" s="6">
        <x:v>100.437278076777</x:v>
      </x:c>
      <x:c r="H2114" t="s">
        <x:v>95</x:v>
      </x:c>
      <x:c r="I2114" s="6">
        <x:v>29.4645609122058</x:v>
      </x:c>
      <x:c r="J2114" t="s">
        <x:v>93</x:v>
      </x:c>
      <x:c r="K2114" s="6">
        <x:v>1018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20.497</x:v>
      </x:c>
      <x:c r="S2114" s="8">
        <x:v>87472.0880339843</x:v>
      </x:c>
      <x:c r="T2114" s="12">
        <x:v>286410.555392125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78816</x:v>
      </x:c>
      <x:c r="B2115" s="1">
        <x:v>44754.5943116088</x:v>
      </x:c>
      <x:c r="C2115" s="6">
        <x:v>39.8277744133333</x:v>
      </x:c>
      <x:c r="D2115" s="14" t="s">
        <x:v>92</x:v>
      </x:c>
      <x:c r="E2115" s="15">
        <x:v>44733.6666795139</x:v>
      </x:c>
      <x:c r="F2115" t="s">
        <x:v>97</x:v>
      </x:c>
      <x:c r="G2115" s="6">
        <x:v>100.458345006825</x:v>
      </x:c>
      <x:c r="H2115" t="s">
        <x:v>95</x:v>
      </x:c>
      <x:c r="I2115" s="6">
        <x:v>29.4707237860621</x:v>
      </x:c>
      <x:c r="J2115" t="s">
        <x:v>93</x:v>
      </x:c>
      <x:c r="K2115" s="6">
        <x:v>1018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20.494</x:v>
      </x:c>
      <x:c r="S2115" s="8">
        <x:v>87469.8572880218</x:v>
      </x:c>
      <x:c r="T2115" s="12">
        <x:v>286416.06023825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78821</x:v>
      </x:c>
      <x:c r="B2116" s="1">
        <x:v>44754.5943232292</x:v>
      </x:c>
      <x:c r="C2116" s="6">
        <x:v>39.8444874716667</x:v>
      </x:c>
      <x:c r="D2116" s="14" t="s">
        <x:v>92</x:v>
      </x:c>
      <x:c r="E2116" s="15">
        <x:v>44733.6666795139</x:v>
      </x:c>
      <x:c r="F2116" t="s">
        <x:v>97</x:v>
      </x:c>
      <x:c r="G2116" s="6">
        <x:v>100.443384505358</x:v>
      </x:c>
      <x:c r="H2116" t="s">
        <x:v>95</x:v>
      </x:c>
      <x:c r="I2116" s="6">
        <x:v>29.4583980496723</x:v>
      </x:c>
      <x:c r="J2116" t="s">
        <x:v>93</x:v>
      </x:c>
      <x:c r="K2116" s="6">
        <x:v>1018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20.497</x:v>
      </x:c>
      <x:c r="S2116" s="8">
        <x:v>87461.5170503568</x:v>
      </x:c>
      <x:c r="T2116" s="12">
        <x:v>286406.11684266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78827</x:v>
      </x:c>
      <x:c r="B2117" s="1">
        <x:v>44754.594334838</x:v>
      </x:c>
      <x:c r="C2117" s="6">
        <x:v>39.8612152533333</x:v>
      </x:c>
      <x:c r="D2117" s="14" t="s">
        <x:v>92</x:v>
      </x:c>
      <x:c r="E2117" s="15">
        <x:v>44733.6666795139</x:v>
      </x:c>
      <x:c r="F2117" t="s">
        <x:v>97</x:v>
      </x:c>
      <x:c r="G2117" s="6">
        <x:v>100.401060021919</x:v>
      </x:c>
      <x:c r="H2117" t="s">
        <x:v>95</x:v>
      </x:c>
      <x:c r="I2117" s="6">
        <x:v>29.4645609122058</x:v>
      </x:c>
      <x:c r="J2117" t="s">
        <x:v>93</x:v>
      </x:c>
      <x:c r="K2117" s="6">
        <x:v>1018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20.501</x:v>
      </x:c>
      <x:c r="S2117" s="8">
        <x:v>87464.2254985481</x:v>
      </x:c>
      <x:c r="T2117" s="12">
        <x:v>286401.675068085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78833</x:v>
      </x:c>
      <x:c r="B2118" s="1">
        <x:v>44754.5943465278</x:v>
      </x:c>
      <x:c r="C2118" s="6">
        <x:v>39.8780418966667</x:v>
      </x:c>
      <x:c r="D2118" s="14" t="s">
        <x:v>92</x:v>
      </x:c>
      <x:c r="E2118" s="15">
        <x:v>44733.6666795139</x:v>
      </x:c>
      <x:c r="F2118" t="s">
        <x:v>97</x:v>
      </x:c>
      <x:c r="G2118" s="6">
        <x:v>100.428222013052</x:v>
      </x:c>
      <x:c r="H2118" t="s">
        <x:v>95</x:v>
      </x:c>
      <x:c r="I2118" s="6">
        <x:v>29.4645609122058</x:v>
      </x:c>
      <x:c r="J2118" t="s">
        <x:v>93</x:v>
      </x:c>
      <x:c r="K2118" s="6">
        <x:v>1018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20.498</x:v>
      </x:c>
      <x:c r="S2118" s="8">
        <x:v>87459.4432544237</x:v>
      </x:c>
      <x:c r="T2118" s="12">
        <x:v>286403.721054941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78839</x:v>
      </x:c>
      <x:c r="B2119" s="1">
        <x:v>44754.5943581829</x:v>
      </x:c>
      <x:c r="C2119" s="6">
        <x:v>39.894857565</x:v>
      </x:c>
      <x:c r="D2119" s="14" t="s">
        <x:v>92</x:v>
      </x:c>
      <x:c r="E2119" s="15">
        <x:v>44733.6666795139</x:v>
      </x:c>
      <x:c r="F2119" t="s">
        <x:v>97</x:v>
      </x:c>
      <x:c r="G2119" s="6">
        <x:v>100.431172222701</x:v>
      </x:c>
      <x:c r="H2119" t="s">
        <x:v>95</x:v>
      </x:c>
      <x:c r="I2119" s="6">
        <x:v>29.4707237860621</x:v>
      </x:c>
      <x:c r="J2119" t="s">
        <x:v>93</x:v>
      </x:c>
      <x:c r="K2119" s="6">
        <x:v>1018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20.497</x:v>
      </x:c>
      <x:c r="S2119" s="8">
        <x:v>87463.0023774029</x:v>
      </x:c>
      <x:c r="T2119" s="12">
        <x:v>286413.580150662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78847</x:v>
      </x:c>
      <x:c r="B2120" s="1">
        <x:v>44754.5943698264</x:v>
      </x:c>
      <x:c r="C2120" s="6">
        <x:v>39.9115878116667</x:v>
      </x:c>
      <x:c r="D2120" s="14" t="s">
        <x:v>92</x:v>
      </x:c>
      <x:c r="E2120" s="15">
        <x:v>44733.6666795139</x:v>
      </x:c>
      <x:c r="F2120" t="s">
        <x:v>97</x:v>
      </x:c>
      <x:c r="G2120" s="6">
        <x:v>100.419166982774</x:v>
      </x:c>
      <x:c r="H2120" t="s">
        <x:v>95</x:v>
      </x:c>
      <x:c r="I2120" s="6">
        <x:v>29.4645609122058</x:v>
      </x:c>
      <x:c r="J2120" t="s">
        <x:v>93</x:v>
      </x:c>
      <x:c r="K2120" s="6">
        <x:v>1018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20.499</x:v>
      </x:c>
      <x:c r="S2120" s="8">
        <x:v>87463.3184173466</x:v>
      </x:c>
      <x:c r="T2120" s="12">
        <x:v>286406.636440086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78851</x:v>
      </x:c>
      <x:c r="B2121" s="1">
        <x:v>44754.5943809838</x:v>
      </x:c>
      <x:c r="C2121" s="6">
        <x:v>39.9276494116667</x:v>
      </x:c>
      <x:c r="D2121" s="14" t="s">
        <x:v>92</x:v>
      </x:c>
      <x:c r="E2121" s="15">
        <x:v>44733.6666795139</x:v>
      </x:c>
      <x:c r="F2121" t="s">
        <x:v>97</x:v>
      </x:c>
      <x:c r="G2121" s="6">
        <x:v>100.413062201287</x:v>
      </x:c>
      <x:c r="H2121" t="s">
        <x:v>95</x:v>
      </x:c>
      <x:c r="I2121" s="6">
        <x:v>29.4707237860621</x:v>
      </x:c>
      <x:c r="J2121" t="s">
        <x:v>93</x:v>
      </x:c>
      <x:c r="K2121" s="6">
        <x:v>1018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20.499</x:v>
      </x:c>
      <x:c r="S2121" s="8">
        <x:v>87466.2698223904</x:v>
      </x:c>
      <x:c r="T2121" s="12">
        <x:v>286389.474830678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78858</x:v>
      </x:c>
      <x:c r="B2122" s="1">
        <x:v>44754.5943925579</x:v>
      </x:c>
      <x:c r="C2122" s="6">
        <x:v>39.9443604816667</x:v>
      </x:c>
      <x:c r="D2122" s="14" t="s">
        <x:v>92</x:v>
      </x:c>
      <x:c r="E2122" s="15">
        <x:v>44733.6666795139</x:v>
      </x:c>
      <x:c r="F2122" t="s">
        <x:v>97</x:v>
      </x:c>
      <x:c r="G2122" s="6">
        <x:v>100.410112985783</x:v>
      </x:c>
      <x:c r="H2122" t="s">
        <x:v>95</x:v>
      </x:c>
      <x:c r="I2122" s="6">
        <x:v>29.4645609122058</x:v>
      </x:c>
      <x:c r="J2122" t="s">
        <x:v>93</x:v>
      </x:c>
      <x:c r="K2122" s="6">
        <x:v>1018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20.5</x:v>
      </x:c>
      <x:c r="S2122" s="8">
        <x:v>87467.6043393078</x:v>
      </x:c>
      <x:c r="T2122" s="12">
        <x:v>286391.097784052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78863</x:v>
      </x:c>
      <x:c r="B2123" s="1">
        <x:v>44754.5944041667</x:v>
      </x:c>
      <x:c r="C2123" s="6">
        <x:v>39.9610729583333</x:v>
      </x:c>
      <x:c r="D2123" s="14" t="s">
        <x:v>92</x:v>
      </x:c>
      <x:c r="E2123" s="15">
        <x:v>44733.6666795139</x:v>
      </x:c>
      <x:c r="F2123" t="s">
        <x:v>97</x:v>
      </x:c>
      <x:c r="G2123" s="6">
        <x:v>100.428222013052</x:v>
      </x:c>
      <x:c r="H2123" t="s">
        <x:v>95</x:v>
      </x:c>
      <x:c r="I2123" s="6">
        <x:v>29.4645609122058</x:v>
      </x:c>
      <x:c r="J2123" t="s">
        <x:v>93</x:v>
      </x:c>
      <x:c r="K2123" s="6">
        <x:v>1018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20.498</x:v>
      </x:c>
      <x:c r="S2123" s="8">
        <x:v>87467.831548234</x:v>
      </x:c>
      <x:c r="T2123" s="12">
        <x:v>286393.382909795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78867</x:v>
      </x:c>
      <x:c r="B2124" s="1">
        <x:v>44754.5944157755</x:v>
      </x:c>
      <x:c r="C2124" s="6">
        <x:v>39.9778012983333</x:v>
      </x:c>
      <x:c r="D2124" s="14" t="s">
        <x:v>92</x:v>
      </x:c>
      <x:c r="E2124" s="15">
        <x:v>44733.6666795139</x:v>
      </x:c>
      <x:c r="F2124" t="s">
        <x:v>97</x:v>
      </x:c>
      <x:c r="G2124" s="6">
        <x:v>100.425272338663</x:v>
      </x:c>
      <x:c r="H2124" t="s">
        <x:v>95</x:v>
      </x:c>
      <x:c r="I2124" s="6">
        <x:v>29.4583980496723</x:v>
      </x:c>
      <x:c r="J2124" t="s">
        <x:v>93</x:v>
      </x:c>
      <x:c r="K2124" s="6">
        <x:v>1018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20.499</x:v>
      </x:c>
      <x:c r="S2124" s="8">
        <x:v>87465.5004196397</x:v>
      </x:c>
      <x:c r="T2124" s="12">
        <x:v>286390.14014864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78877</x:v>
      </x:c>
      <x:c r="B2125" s="1">
        <x:v>44754.5944273958</x:v>
      </x:c>
      <x:c r="C2125" s="6">
        <x:v>39.9945119883333</x:v>
      </x:c>
      <x:c r="D2125" s="14" t="s">
        <x:v>92</x:v>
      </x:c>
      <x:c r="E2125" s="15">
        <x:v>44733.6666795139</x:v>
      </x:c>
      <x:c r="F2125" t="s">
        <x:v>97</x:v>
      </x:c>
      <x:c r="G2125" s="6">
        <x:v>100.382957192932</x:v>
      </x:c>
      <x:c r="H2125" t="s">
        <x:v>95</x:v>
      </x:c>
      <x:c r="I2125" s="6">
        <x:v>29.4645609122058</x:v>
      </x:c>
      <x:c r="J2125" t="s">
        <x:v>93</x:v>
      </x:c>
      <x:c r="K2125" s="6">
        <x:v>1018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20.503</x:v>
      </x:c>
      <x:c r="S2125" s="8">
        <x:v>87464.217434359</x:v>
      </x:c>
      <x:c r="T2125" s="12">
        <x:v>286387.40196159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78883</x:v>
      </x:c>
      <x:c r="B2126" s="1">
        <x:v>44754.5944390046</x:v>
      </x:c>
      <x:c r="C2126" s="6">
        <x:v>40.0112258233333</x:v>
      </x:c>
      <x:c r="D2126" s="14" t="s">
        <x:v>92</x:v>
      </x:c>
      <x:c r="E2126" s="15">
        <x:v>44733.6666795139</x:v>
      </x:c>
      <x:c r="F2126" t="s">
        <x:v>97</x:v>
      </x:c>
      <x:c r="G2126" s="6">
        <x:v>100.394956312781</x:v>
      </x:c>
      <x:c r="H2126" t="s">
        <x:v>95</x:v>
      </x:c>
      <x:c r="I2126" s="6">
        <x:v>29.4707237860621</x:v>
      </x:c>
      <x:c r="J2126" t="s">
        <x:v>93</x:v>
      </x:c>
      <x:c r="K2126" s="6">
        <x:v>1018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20.501</x:v>
      </x:c>
      <x:c r="S2126" s="8">
        <x:v>87461.6950392138</x:v>
      </x:c>
      <x:c r="T2126" s="12">
        <x:v>286397.180597463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78889</x:v>
      </x:c>
      <x:c r="B2127" s="1">
        <x:v>44754.5944506134</x:v>
      </x:c>
      <x:c r="C2127" s="6">
        <x:v>40.027953055</x:v>
      </x:c>
      <x:c r="D2127" s="14" t="s">
        <x:v>92</x:v>
      </x:c>
      <x:c r="E2127" s="15">
        <x:v>44733.6666795139</x:v>
      </x:c>
      <x:c r="F2127" t="s">
        <x:v>97</x:v>
      </x:c>
      <x:c r="G2127" s="6">
        <x:v>100.376854555903</x:v>
      </x:c>
      <x:c r="H2127" t="s">
        <x:v>95</x:v>
      </x:c>
      <x:c r="I2127" s="6">
        <x:v>29.4707237860621</x:v>
      </x:c>
      <x:c r="J2127" t="s">
        <x:v>93</x:v>
      </x:c>
      <x:c r="K2127" s="6">
        <x:v>1018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20.503</x:v>
      </x:c>
      <x:c r="S2127" s="8">
        <x:v>87469.8189381222</x:v>
      </x:c>
      <x:c r="T2127" s="12">
        <x:v>286391.466132203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78896</x:v>
      </x:c>
      <x:c r="B2128" s="1">
        <x:v>44754.5944622338</x:v>
      </x:c>
      <x:c r="C2128" s="6">
        <x:v>40.0446808616667</x:v>
      </x:c>
      <x:c r="D2128" s="14" t="s">
        <x:v>92</x:v>
      </x:c>
      <x:c r="E2128" s="15">
        <x:v>44733.6666795139</x:v>
      </x:c>
      <x:c r="F2128" t="s">
        <x:v>97</x:v>
      </x:c>
      <x:c r="G2128" s="6">
        <x:v>100.401060021919</x:v>
      </x:c>
      <x:c r="H2128" t="s">
        <x:v>95</x:v>
      </x:c>
      <x:c r="I2128" s="6">
        <x:v>29.4645609122058</x:v>
      </x:c>
      <x:c r="J2128" t="s">
        <x:v>93</x:v>
      </x:c>
      <x:c r="K2128" s="6">
        <x:v>1018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20.501</x:v>
      </x:c>
      <x:c r="S2128" s="8">
        <x:v>87462.130408814</x:v>
      </x:c>
      <x:c r="T2128" s="12">
        <x:v>286392.087450595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78901</x:v>
      </x:c>
      <x:c r="B2129" s="1">
        <x:v>44754.5944738773</x:v>
      </x:c>
      <x:c r="C2129" s="6">
        <x:v>40.0614254033333</x:v>
      </x:c>
      <x:c r="D2129" s="14" t="s">
        <x:v>92</x:v>
      </x:c>
      <x:c r="E2129" s="15">
        <x:v>44733.6666795139</x:v>
      </x:c>
      <x:c r="F2129" t="s">
        <x:v>97</x:v>
      </x:c>
      <x:c r="G2129" s="6">
        <x:v>100.443384505358</x:v>
      </x:c>
      <x:c r="H2129" t="s">
        <x:v>95</x:v>
      </x:c>
      <x:c r="I2129" s="6">
        <x:v>29.4583980496723</x:v>
      </x:c>
      <x:c r="J2129" t="s">
        <x:v>93</x:v>
      </x:c>
      <x:c r="K2129" s="6">
        <x:v>1018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20.497</x:v>
      </x:c>
      <x:c r="S2129" s="8">
        <x:v>87457.7598549842</x:v>
      </x:c>
      <x:c r="T2129" s="12">
        <x:v>286384.401036925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78905</x:v>
      </x:c>
      <x:c r="B2130" s="1">
        <x:v>44754.5944854977</x:v>
      </x:c>
      <x:c r="C2130" s="6">
        <x:v>40.0781699766667</x:v>
      </x:c>
      <x:c r="D2130" s="14" t="s">
        <x:v>92</x:v>
      </x:c>
      <x:c r="E2130" s="15">
        <x:v>44733.6666795139</x:v>
      </x:c>
      <x:c r="F2130" t="s">
        <x:v>97</x:v>
      </x:c>
      <x:c r="G2130" s="6">
        <x:v>100.4221166953</x:v>
      </x:c>
      <x:c r="H2130" t="s">
        <x:v>95</x:v>
      </x:c>
      <x:c r="I2130" s="6">
        <x:v>29.4707237860621</x:v>
      </x:c>
      <x:c r="J2130" t="s">
        <x:v>93</x:v>
      </x:c>
      <x:c r="K2130" s="6">
        <x:v>1018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20.498</x:v>
      </x:c>
      <x:c r="S2130" s="8">
        <x:v>87463.1375890793</x:v>
      </x:c>
      <x:c r="T2130" s="12">
        <x:v>286382.208998625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78914</x:v>
      </x:c>
      <x:c r="B2131" s="1">
        <x:v>44754.5944971065</x:v>
      </x:c>
      <x:c r="C2131" s="6">
        <x:v>40.09488163</x:v>
      </x:c>
      <x:c r="D2131" s="14" t="s">
        <x:v>92</x:v>
      </x:c>
      <x:c r="E2131" s="15">
        <x:v>44733.6666795139</x:v>
      </x:c>
      <x:c r="F2131" t="s">
        <x:v>97</x:v>
      </x:c>
      <x:c r="G2131" s="6">
        <x:v>100.419166982774</x:v>
      </x:c>
      <x:c r="H2131" t="s">
        <x:v>95</x:v>
      </x:c>
      <x:c r="I2131" s="6">
        <x:v>29.4645609122058</x:v>
      </x:c>
      <x:c r="J2131" t="s">
        <x:v>93</x:v>
      </x:c>
      <x:c r="K2131" s="6">
        <x:v>1018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20.499</x:v>
      </x:c>
      <x:c r="S2131" s="8">
        <x:v>87460.0847551734</x:v>
      </x:c>
      <x:c r="T2131" s="12">
        <x:v>286385.652218336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78915</x:v>
      </x:c>
      <x:c r="B2132" s="1">
        <x:v>44754.5945081366</x:v>
      </x:c>
      <x:c r="C2132" s="6">
        <x:v>40.1107566916667</x:v>
      </x:c>
      <x:c r="D2132" s="14" t="s">
        <x:v>92</x:v>
      </x:c>
      <x:c r="E2132" s="15">
        <x:v>44733.6666795139</x:v>
      </x:c>
      <x:c r="F2132" t="s">
        <x:v>97</x:v>
      </x:c>
      <x:c r="G2132" s="6">
        <x:v>100.368014474761</x:v>
      </x:c>
      <x:c r="H2132" t="s">
        <x:v>95</x:v>
      </x:c>
      <x:c r="I2132" s="6">
        <x:v>29.452235198461</x:v>
      </x:c>
      <x:c r="J2132" t="s">
        <x:v>93</x:v>
      </x:c>
      <x:c r="K2132" s="6">
        <x:v>1018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20.506</x:v>
      </x:c>
      <x:c r="S2132" s="8">
        <x:v>87458.7954941302</x:v>
      </x:c>
      <x:c r="T2132" s="12">
        <x:v>286376.91899592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78922</x:v>
      </x:c>
      <x:c r="B2133" s="1">
        <x:v>44754.5945197569</x:v>
      </x:c>
      <x:c r="C2133" s="6">
        <x:v>40.127484465</x:v>
      </x:c>
      <x:c r="D2133" s="14" t="s">
        <x:v>92</x:v>
      </x:c>
      <x:c r="E2133" s="15">
        <x:v>44733.6666795139</x:v>
      </x:c>
      <x:c r="F2133" t="s">
        <x:v>97</x:v>
      </x:c>
      <x:c r="G2133" s="6">
        <x:v>100.440434372002</x:v>
      </x:c>
      <x:c r="H2133" t="s">
        <x:v>95</x:v>
      </x:c>
      <x:c r="I2133" s="6">
        <x:v>29.452235198461</x:v>
      </x:c>
      <x:c r="J2133" t="s">
        <x:v>93</x:v>
      </x:c>
      <x:c r="K2133" s="6">
        <x:v>1018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20.498</x:v>
      </x:c>
      <x:c r="S2133" s="8">
        <x:v>87468.7736290693</x:v>
      </x:c>
      <x:c r="T2133" s="12">
        <x:v>286385.51600809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78928</x:v>
      </x:c>
      <x:c r="B2134" s="1">
        <x:v>44754.5945314468</x:v>
      </x:c>
      <x:c r="C2134" s="6">
        <x:v>40.1443459933333</x:v>
      </x:c>
      <x:c r="D2134" s="14" t="s">
        <x:v>92</x:v>
      </x:c>
      <x:c r="E2134" s="15">
        <x:v>44733.6666795139</x:v>
      </x:c>
      <x:c r="F2134" t="s">
        <x:v>97</x:v>
      </x:c>
      <x:c r="G2134" s="6">
        <x:v>100.434327905257</x:v>
      </x:c>
      <x:c r="H2134" t="s">
        <x:v>95</x:v>
      </x:c>
      <x:c r="I2134" s="6">
        <x:v>29.4583980496723</x:v>
      </x:c>
      <x:c r="J2134" t="s">
        <x:v>93</x:v>
      </x:c>
      <x:c r="K2134" s="6">
        <x:v>1018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20.498</x:v>
      </x:c>
      <x:c r="S2134" s="8">
        <x:v>87468.3071543831</x:v>
      </x:c>
      <x:c r="T2134" s="12">
        <x:v>286383.417693586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78934</x:v>
      </x:c>
      <x:c r="B2135" s="1">
        <x:v>44754.5945430903</x:v>
      </x:c>
      <x:c r="C2135" s="6">
        <x:v>40.16109051</x:v>
      </x:c>
      <x:c r="D2135" s="14" t="s">
        <x:v>92</x:v>
      </x:c>
      <x:c r="E2135" s="15">
        <x:v>44733.6666795139</x:v>
      </x:c>
      <x:c r="F2135" t="s">
        <x:v>97</x:v>
      </x:c>
      <x:c r="G2135" s="6">
        <x:v>100.425272338663</x:v>
      </x:c>
      <x:c r="H2135" t="s">
        <x:v>95</x:v>
      </x:c>
      <x:c r="I2135" s="6">
        <x:v>29.4583980496723</x:v>
      </x:c>
      <x:c r="J2135" t="s">
        <x:v>93</x:v>
      </x:c>
      <x:c r="K2135" s="6">
        <x:v>1018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20.499</x:v>
      </x:c>
      <x:c r="S2135" s="8">
        <x:v>87466.0484794505</x:v>
      </x:c>
      <x:c r="T2135" s="12">
        <x:v>286383.542979375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78940</x:v>
      </x:c>
      <x:c r="B2136" s="1">
        <x:v>44754.5945547106</x:v>
      </x:c>
      <x:c r="C2136" s="6">
        <x:v>40.1778229383333</x:v>
      </x:c>
      <x:c r="D2136" s="14" t="s">
        <x:v>92</x:v>
      </x:c>
      <x:c r="E2136" s="15">
        <x:v>44733.6666795139</x:v>
      </x:c>
      <x:c r="F2136" t="s">
        <x:v>97</x:v>
      </x:c>
      <x:c r="G2136" s="6">
        <x:v>100.398111838324</x:v>
      </x:c>
      <x:c r="H2136" t="s">
        <x:v>95</x:v>
      </x:c>
      <x:c r="I2136" s="6">
        <x:v>29.4583980496723</x:v>
      </x:c>
      <x:c r="J2136" t="s">
        <x:v>93</x:v>
      </x:c>
      <x:c r="K2136" s="6">
        <x:v>1018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20.502</x:v>
      </x:c>
      <x:c r="S2136" s="8">
        <x:v>87463.2844152794</x:v>
      </x:c>
      <x:c r="T2136" s="12">
        <x:v>286382.233298182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78949</x:v>
      </x:c>
      <x:c r="B2137" s="1">
        <x:v>44754.5945663542</x:v>
      </x:c>
      <x:c r="C2137" s="6">
        <x:v>40.194621905</x:v>
      </x:c>
      <x:c r="D2137" s="14" t="s">
        <x:v>92</x:v>
      </x:c>
      <x:c r="E2137" s="15">
        <x:v>44733.6666795139</x:v>
      </x:c>
      <x:c r="F2137" t="s">
        <x:v>97</x:v>
      </x:c>
      <x:c r="G2137" s="6">
        <x:v>100.398111838324</x:v>
      </x:c>
      <x:c r="H2137" t="s">
        <x:v>95</x:v>
      </x:c>
      <x:c r="I2137" s="6">
        <x:v>29.4583980496723</x:v>
      </x:c>
      <x:c r="J2137" t="s">
        <x:v>93</x:v>
      </x:c>
      <x:c r="K2137" s="6">
        <x:v>1018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20.502</x:v>
      </x:c>
      <x:c r="S2137" s="8">
        <x:v>87470.3301677661</x:v>
      </x:c>
      <x:c r="T2137" s="12">
        <x:v>286377.799355255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78953</x:v>
      </x:c>
      <x:c r="B2138" s="1">
        <x:v>44754.5945779745</x:v>
      </x:c>
      <x:c r="C2138" s="6">
        <x:v>40.2113350433333</x:v>
      </x:c>
      <x:c r="D2138" s="14" t="s">
        <x:v>92</x:v>
      </x:c>
      <x:c r="E2138" s="15">
        <x:v>44733.6666795139</x:v>
      </x:c>
      <x:c r="F2138" t="s">
        <x:v>97</x:v>
      </x:c>
      <x:c r="G2138" s="6">
        <x:v>100.407164305356</x:v>
      </x:c>
      <x:c r="H2138" t="s">
        <x:v>95</x:v>
      </x:c>
      <x:c r="I2138" s="6">
        <x:v>29.4583980496723</x:v>
      </x:c>
      <x:c r="J2138" t="s">
        <x:v>93</x:v>
      </x:c>
      <x:c r="K2138" s="6">
        <x:v>1018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20.501</x:v>
      </x:c>
      <x:c r="S2138" s="8">
        <x:v>87466.8043581855</x:v>
      </x:c>
      <x:c r="T2138" s="12">
        <x:v>286369.271234144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78960</x:v>
      </x:c>
      <x:c r="B2139" s="1">
        <x:v>44754.5945895833</x:v>
      </x:c>
      <x:c r="C2139" s="6">
        <x:v>40.2280820983333</x:v>
      </x:c>
      <x:c r="D2139" s="14" t="s">
        <x:v>92</x:v>
      </x:c>
      <x:c r="E2139" s="15">
        <x:v>44733.6666795139</x:v>
      </x:c>
      <x:c r="F2139" t="s">
        <x:v>97</x:v>
      </x:c>
      <x:c r="G2139" s="6">
        <x:v>100.407164305356</x:v>
      </x:c>
      <x:c r="H2139" t="s">
        <x:v>95</x:v>
      </x:c>
      <x:c r="I2139" s="6">
        <x:v>29.4583980496723</x:v>
      </x:c>
      <x:c r="J2139" t="s">
        <x:v>93</x:v>
      </x:c>
      <x:c r="K2139" s="6">
        <x:v>1018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20.501</x:v>
      </x:c>
      <x:c r="S2139" s="8">
        <x:v>87470.7904912303</x:v>
      </x:c>
      <x:c r="T2139" s="12">
        <x:v>286379.271892983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78968</x:v>
      </x:c>
      <x:c r="B2140" s="1">
        <x:v>44754.5946012731</x:v>
      </x:c>
      <x:c r="C2140" s="6">
        <x:v>40.244893945</x:v>
      </x:c>
      <x:c r="D2140" s="14" t="s">
        <x:v>92</x:v>
      </x:c>
      <x:c r="E2140" s="15">
        <x:v>44733.6666795139</x:v>
      </x:c>
      <x:c r="F2140" t="s">
        <x:v>97</x:v>
      </x:c>
      <x:c r="G2140" s="6">
        <x:v>100.407164305356</x:v>
      </x:c>
      <x:c r="H2140" t="s">
        <x:v>95</x:v>
      </x:c>
      <x:c r="I2140" s="6">
        <x:v>29.4583980496723</x:v>
      </x:c>
      <x:c r="J2140" t="s">
        <x:v>93</x:v>
      </x:c>
      <x:c r="K2140" s="6">
        <x:v>1018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20.501</x:v>
      </x:c>
      <x:c r="S2140" s="8">
        <x:v>87473.3589202712</x:v>
      </x:c>
      <x:c r="T2140" s="12">
        <x:v>286386.17215845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78973</x:v>
      </x:c>
      <x:c r="B2141" s="1">
        <x:v>44754.5946123495</x:v>
      </x:c>
      <x:c r="C2141" s="6">
        <x:v>40.2608525783333</x:v>
      </x:c>
      <x:c r="D2141" s="14" t="s">
        <x:v>92</x:v>
      </x:c>
      <x:c r="E2141" s="15">
        <x:v>44733.6666795139</x:v>
      </x:c>
      <x:c r="F2141" t="s">
        <x:v>97</x:v>
      </x:c>
      <x:c r="G2141" s="6">
        <x:v>100.37096063379</x:v>
      </x:c>
      <x:c r="H2141" t="s">
        <x:v>95</x:v>
      </x:c>
      <x:c r="I2141" s="6">
        <x:v>29.4583980496723</x:v>
      </x:c>
      <x:c r="J2141" t="s">
        <x:v>93</x:v>
      </x:c>
      <x:c r="K2141" s="6">
        <x:v>1018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20.505</x:v>
      </x:c>
      <x:c r="S2141" s="8">
        <x:v>87470.895001786</x:v>
      </x:c>
      <x:c r="T2141" s="12">
        <x:v>286374.217000234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78979</x:v>
      </x:c>
      <x:c r="B2142" s="1">
        <x:v>44754.5946239583</x:v>
      </x:c>
      <x:c r="C2142" s="6">
        <x:v>40.2775829866667</x:v>
      </x:c>
      <x:c r="D2142" s="14" t="s">
        <x:v>92</x:v>
      </x:c>
      <x:c r="E2142" s="15">
        <x:v>44733.6666795139</x:v>
      </x:c>
      <x:c r="F2142" t="s">
        <x:v>97</x:v>
      </x:c>
      <x:c r="G2142" s="6">
        <x:v>100.395164189671</x:v>
      </x:c>
      <x:c r="H2142" t="s">
        <x:v>95</x:v>
      </x:c>
      <x:c r="I2142" s="6">
        <x:v>29.452235198461</x:v>
      </x:c>
      <x:c r="J2142" t="s">
        <x:v>93</x:v>
      </x:c>
      <x:c r="K2142" s="6">
        <x:v>1018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20.503</x:v>
      </x:c>
      <x:c r="S2142" s="8">
        <x:v>87469.4376438266</x:v>
      </x:c>
      <x:c r="T2142" s="12">
        <x:v>286373.359370528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78982</x:v>
      </x:c>
      <x:c r="B2143" s="1">
        <x:v>44754.5946357986</x:v>
      </x:c>
      <x:c r="C2143" s="6">
        <x:v>40.29461161</x:v>
      </x:c>
      <x:c r="D2143" s="14" t="s">
        <x:v>92</x:v>
      </x:c>
      <x:c r="E2143" s="15">
        <x:v>44733.6666795139</x:v>
      </x:c>
      <x:c r="F2143" t="s">
        <x:v>97</x:v>
      </x:c>
      <x:c r="G2143" s="6">
        <x:v>100.352864992971</x:v>
      </x:c>
      <x:c r="H2143" t="s">
        <x:v>95</x:v>
      </x:c>
      <x:c r="I2143" s="6">
        <x:v>29.4583980496723</x:v>
      </x:c>
      <x:c r="J2143" t="s">
        <x:v>93</x:v>
      </x:c>
      <x:c r="K2143" s="6">
        <x:v>1018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20.507</x:v>
      </x:c>
      <x:c r="S2143" s="8">
        <x:v>87461.3925600176</x:v>
      </x:c>
      <x:c r="T2143" s="12">
        <x:v>286370.732629895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78989</x:v>
      </x:c>
      <x:c r="B2144" s="1">
        <x:v>44754.5946473727</x:v>
      </x:c>
      <x:c r="C2144" s="6">
        <x:v>40.3112755366667</x:v>
      </x:c>
      <x:c r="D2144" s="14" t="s">
        <x:v>92</x:v>
      </x:c>
      <x:c r="E2144" s="15">
        <x:v>44733.6666795139</x:v>
      </x:c>
      <x:c r="F2144" t="s">
        <x:v>97</x:v>
      </x:c>
      <x:c r="G2144" s="6">
        <x:v>100.343818720743</x:v>
      </x:c>
      <x:c r="H2144" t="s">
        <x:v>95</x:v>
      </x:c>
      <x:c r="I2144" s="6">
        <x:v>29.4583980496723</x:v>
      </x:c>
      <x:c r="J2144" t="s">
        <x:v>93</x:v>
      </x:c>
      <x:c r="K2144" s="6">
        <x:v>1018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20.508</x:v>
      </x:c>
      <x:c r="S2144" s="8">
        <x:v>87466.8600673685</x:v>
      </x:c>
      <x:c r="T2144" s="12">
        <x:v>286374.076059572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78997</x:v>
      </x:c>
      <x:c r="B2145" s="1">
        <x:v>44754.5946590278</x:v>
      </x:c>
      <x:c r="C2145" s="6">
        <x:v>40.328070195</x:v>
      </x:c>
      <x:c r="D2145" s="14" t="s">
        <x:v>92</x:v>
      </x:c>
      <x:c r="E2145" s="15">
        <x:v>44733.6666795139</x:v>
      </x:c>
      <x:c r="F2145" t="s">
        <x:v>97</x:v>
      </x:c>
      <x:c r="G2145" s="6">
        <x:v>100.386113252147</x:v>
      </x:c>
      <x:c r="H2145" t="s">
        <x:v>95</x:v>
      </x:c>
      <x:c r="I2145" s="6">
        <x:v>29.452235198461</x:v>
      </x:c>
      <x:c r="J2145" t="s">
        <x:v>93</x:v>
      </x:c>
      <x:c r="K2145" s="6">
        <x:v>1018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20.504</x:v>
      </x:c>
      <x:c r="S2145" s="8">
        <x:v>87468.2101221135</x:v>
      </x:c>
      <x:c r="T2145" s="12">
        <x:v>286373.353613091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79001</x:v>
      </x:c>
      <x:c r="B2146" s="1">
        <x:v>44754.5946706829</x:v>
      </x:c>
      <x:c r="C2146" s="6">
        <x:v>40.34481839</x:v>
      </x:c>
      <x:c r="D2146" s="14" t="s">
        <x:v>92</x:v>
      </x:c>
      <x:c r="E2146" s="15">
        <x:v>44733.6666795139</x:v>
      </x:c>
      <x:c r="F2146" t="s">
        <x:v>97</x:v>
      </x:c>
      <x:c r="G2146" s="6">
        <x:v>100.361912297267</x:v>
      </x:c>
      <x:c r="H2146" t="s">
        <x:v>95</x:v>
      </x:c>
      <x:c r="I2146" s="6">
        <x:v>29.4583980496723</x:v>
      </x:c>
      <x:c r="J2146" t="s">
        <x:v>93</x:v>
      </x:c>
      <x:c r="K2146" s="6">
        <x:v>1018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20.506</x:v>
      </x:c>
      <x:c r="S2146" s="8">
        <x:v>87468.9338068062</x:v>
      </x:c>
      <x:c r="T2146" s="12">
        <x:v>286362.21761895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79007</x:v>
      </x:c>
      <x:c r="B2147" s="1">
        <x:v>44754.5946822917</x:v>
      </x:c>
      <x:c r="C2147" s="6">
        <x:v>40.3615796416667</x:v>
      </x:c>
      <x:c r="D2147" s="14" t="s">
        <x:v>92</x:v>
      </x:c>
      <x:c r="E2147" s="15">
        <x:v>44733.6666795139</x:v>
      </x:c>
      <x:c r="F2147" t="s">
        <x:v>97</x:v>
      </x:c>
      <x:c r="G2147" s="6">
        <x:v>100.377063347231</x:v>
      </x:c>
      <x:c r="H2147" t="s">
        <x:v>95</x:v>
      </x:c>
      <x:c r="I2147" s="6">
        <x:v>29.452235198461</x:v>
      </x:c>
      <x:c r="J2147" t="s">
        <x:v>93</x:v>
      </x:c>
      <x:c r="K2147" s="6">
        <x:v>1018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20.505</x:v>
      </x:c>
      <x:c r="S2147" s="8">
        <x:v>87462.4689604074</x:v>
      </x:c>
      <x:c r="T2147" s="12">
        <x:v>286376.247718395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79012</x:v>
      </x:c>
      <x:c r="B2148" s="1">
        <x:v>44754.5946933681</x:v>
      </x:c>
      <x:c r="C2148" s="6">
        <x:v>40.3774886433333</x:v>
      </x:c>
      <x:c r="D2148" s="14" t="s">
        <x:v>92</x:v>
      </x:c>
      <x:c r="E2148" s="15">
        <x:v>44733.6666795139</x:v>
      </x:c>
      <x:c r="F2148" t="s">
        <x:v>97</x:v>
      </x:c>
      <x:c r="G2148" s="6">
        <x:v>100.37096063379</x:v>
      </x:c>
      <x:c r="H2148" t="s">
        <x:v>95</x:v>
      </x:c>
      <x:c r="I2148" s="6">
        <x:v>29.4583980496723</x:v>
      </x:c>
      <x:c r="J2148" t="s">
        <x:v>93</x:v>
      </x:c>
      <x:c r="K2148" s="6">
        <x:v>1018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20.505</x:v>
      </x:c>
      <x:c r="S2148" s="8">
        <x:v>87465.8633200153</x:v>
      </x:c>
      <x:c r="T2148" s="12">
        <x:v>286364.068874098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79020</x:v>
      </x:c>
      <x:c r="B2149" s="1">
        <x:v>44754.5947049421</x:v>
      </x:c>
      <x:c r="C2149" s="6">
        <x:v>40.3942013866667</x:v>
      </x:c>
      <x:c r="D2149" s="14" t="s">
        <x:v>92</x:v>
      </x:c>
      <x:c r="E2149" s="15">
        <x:v>44733.6666795139</x:v>
      </x:c>
      <x:c r="F2149" t="s">
        <x:v>97</x:v>
      </x:c>
      <x:c r="G2149" s="6">
        <x:v>100.37096063379</x:v>
      </x:c>
      <x:c r="H2149" t="s">
        <x:v>95</x:v>
      </x:c>
      <x:c r="I2149" s="6">
        <x:v>29.4583980496723</x:v>
      </x:c>
      <x:c r="J2149" t="s">
        <x:v>93</x:v>
      </x:c>
      <x:c r="K2149" s="6">
        <x:v>1018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20.505</x:v>
      </x:c>
      <x:c r="S2149" s="8">
        <x:v>87465.4638272281</x:v>
      </x:c>
      <x:c r="T2149" s="12">
        <x:v>286362.465567504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79024</x:v>
      </x:c>
      <x:c r="B2150" s="1">
        <x:v>44754.5947165856</x:v>
      </x:c>
      <x:c r="C2150" s="6">
        <x:v>40.41093363</x:v>
      </x:c>
      <x:c r="D2150" s="14" t="s">
        <x:v>92</x:v>
      </x:c>
      <x:c r="E2150" s="15">
        <x:v>44733.6666795139</x:v>
      </x:c>
      <x:c r="F2150" t="s">
        <x:v>97</x:v>
      </x:c>
      <x:c r="G2150" s="6">
        <x:v>100.334773480422</x:v>
      </x:c>
      <x:c r="H2150" t="s">
        <x:v>95</x:v>
      </x:c>
      <x:c r="I2150" s="6">
        <x:v>29.4583980496723</x:v>
      </x:c>
      <x:c r="J2150" t="s">
        <x:v>93</x:v>
      </x:c>
      <x:c r="K2150" s="6">
        <x:v>1018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20.509</x:v>
      </x:c>
      <x:c r="S2150" s="8">
        <x:v>87467.1801762968</x:v>
      </x:c>
      <x:c r="T2150" s="12">
        <x:v>286366.747057704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79032</x:v>
      </x:c>
      <x:c r="B2151" s="1">
        <x:v>44754.5947282755</x:v>
      </x:c>
      <x:c r="C2151" s="6">
        <x:v>40.4277956016667</x:v>
      </x:c>
      <x:c r="D2151" s="14" t="s">
        <x:v>92</x:v>
      </x:c>
      <x:c r="E2151" s="15">
        <x:v>44733.6666795139</x:v>
      </x:c>
      <x:c r="F2151" t="s">
        <x:v>97</x:v>
      </x:c>
      <x:c r="G2151" s="6">
        <x:v>100.386113252147</x:v>
      </x:c>
      <x:c r="H2151" t="s">
        <x:v>95</x:v>
      </x:c>
      <x:c r="I2151" s="6">
        <x:v>29.452235198461</x:v>
      </x:c>
      <x:c r="J2151" t="s">
        <x:v>93</x:v>
      </x:c>
      <x:c r="K2151" s="6">
        <x:v>1018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20.504</x:v>
      </x:c>
      <x:c r="S2151" s="8">
        <x:v>87463.9708037213</x:v>
      </x:c>
      <x:c r="T2151" s="12">
        <x:v>286364.58458362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79037</x:v>
      </x:c>
      <x:c r="B2152" s="1">
        <x:v>44754.5947398958</x:v>
      </x:c>
      <x:c r="C2152" s="6">
        <x:v>40.4445067683333</x:v>
      </x:c>
      <x:c r="D2152" s="14" t="s">
        <x:v>92</x:v>
      </x:c>
      <x:c r="E2152" s="15">
        <x:v>44733.6666795139</x:v>
      </x:c>
      <x:c r="F2152" t="s">
        <x:v>97</x:v>
      </x:c>
      <x:c r="G2152" s="6">
        <x:v>100.368014474761</x:v>
      </x:c>
      <x:c r="H2152" t="s">
        <x:v>95</x:v>
      </x:c>
      <x:c r="I2152" s="6">
        <x:v>29.452235198461</x:v>
      </x:c>
      <x:c r="J2152" t="s">
        <x:v>93</x:v>
      </x:c>
      <x:c r="K2152" s="6">
        <x:v>1018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20.506</x:v>
      </x:c>
      <x:c r="S2152" s="8">
        <x:v>87471.03027271</x:v>
      </x:c>
      <x:c r="T2152" s="12">
        <x:v>286370.498277702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79046</x:v>
      </x:c>
      <x:c r="B2153" s="1">
        <x:v>44754.5947515856</x:v>
      </x:c>
      <x:c r="C2153" s="6">
        <x:v>40.46131813</x:v>
      </x:c>
      <x:c r="D2153" s="14" t="s">
        <x:v>92</x:v>
      </x:c>
      <x:c r="E2153" s="15">
        <x:v>44733.6666795139</x:v>
      </x:c>
      <x:c r="F2153" t="s">
        <x:v>97</x:v>
      </x:c>
      <x:c r="G2153" s="6">
        <x:v>100.34087405044</x:v>
      </x:c>
      <x:c r="H2153" t="s">
        <x:v>95</x:v>
      </x:c>
      <x:c r="I2153" s="6">
        <x:v>29.452235198461</x:v>
      </x:c>
      <x:c r="J2153" t="s">
        <x:v>93</x:v>
      </x:c>
      <x:c r="K2153" s="6">
        <x:v>1018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20.509</x:v>
      </x:c>
      <x:c r="S2153" s="8">
        <x:v>87461.6648371323</x:v>
      </x:c>
      <x:c r="T2153" s="12">
        <x:v>286360.886149764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79050</x:v>
      </x:c>
      <x:c r="B2154" s="1">
        <x:v>44754.5947631944</x:v>
      </x:c>
      <x:c r="C2154" s="6">
        <x:v>40.478047715</x:v>
      </x:c>
      <x:c r="D2154" s="14" t="s">
        <x:v>92</x:v>
      </x:c>
      <x:c r="E2154" s="15">
        <x:v>44733.6666795139</x:v>
      </x:c>
      <x:c r="F2154" t="s">
        <x:v>97</x:v>
      </x:c>
      <x:c r="G2154" s="6">
        <x:v>100.377063347231</x:v>
      </x:c>
      <x:c r="H2154" t="s">
        <x:v>95</x:v>
      </x:c>
      <x:c r="I2154" s="6">
        <x:v>29.452235198461</x:v>
      </x:c>
      <x:c r="J2154" t="s">
        <x:v>93</x:v>
      </x:c>
      <x:c r="K2154" s="6">
        <x:v>1018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20.505</x:v>
      </x:c>
      <x:c r="S2154" s="8">
        <x:v>87464.6928315365</x:v>
      </x:c>
      <x:c r="T2154" s="12">
        <x:v>286362.256050993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79056</x:v>
      </x:c>
      <x:c r="B2155" s="1">
        <x:v>44754.5947748032</x:v>
      </x:c>
      <x:c r="C2155" s="6">
        <x:v>40.4947654766667</x:v>
      </x:c>
      <x:c r="D2155" s="14" t="s">
        <x:v>92</x:v>
      </x:c>
      <x:c r="E2155" s="15">
        <x:v>44733.6666795139</x:v>
      </x:c>
      <x:c r="F2155" t="s">
        <x:v>97</x:v>
      </x:c>
      <x:c r="G2155" s="6">
        <x:v>100.35896663458</x:v>
      </x:c>
      <x:c r="H2155" t="s">
        <x:v>95</x:v>
      </x:c>
      <x:c r="I2155" s="6">
        <x:v>29.452235198461</x:v>
      </x:c>
      <x:c r="J2155" t="s">
        <x:v>93</x:v>
      </x:c>
      <x:c r="K2155" s="6">
        <x:v>1018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20.507</x:v>
      </x:c>
      <x:c r="S2155" s="8">
        <x:v>87465.2466010558</x:v>
      </x:c>
      <x:c r="T2155" s="12">
        <x:v>286357.750549681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79064</x:v>
      </x:c>
      <x:c r="B2156" s="1">
        <x:v>44754.5947864236</x:v>
      </x:c>
      <x:c r="C2156" s="6">
        <x:v>40.5114937433333</x:v>
      </x:c>
      <x:c r="D2156" s="14" t="s">
        <x:v>92</x:v>
      </x:c>
      <x:c r="E2156" s="15">
        <x:v>44733.6666795139</x:v>
      </x:c>
      <x:c r="F2156" t="s">
        <x:v>97</x:v>
      </x:c>
      <x:c r="G2156" s="6">
        <x:v>100.355810693904</x:v>
      </x:c>
      <x:c r="H2156" t="s">
        <x:v>95</x:v>
      </x:c>
      <x:c r="I2156" s="6">
        <x:v>29.4645609122058</x:v>
      </x:c>
      <x:c r="J2156" t="s">
        <x:v>93</x:v>
      </x:c>
      <x:c r="K2156" s="6">
        <x:v>1018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20.506</x:v>
      </x:c>
      <x:c r="S2156" s="8">
        <x:v>87466.9114893173</x:v>
      </x:c>
      <x:c r="T2156" s="12">
        <x:v>286362.2275602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79070</x:v>
      </x:c>
      <x:c r="B2157" s="1">
        <x:v>44754.5947980324</x:v>
      </x:c>
      <x:c r="C2157" s="6">
        <x:v>40.5282048783333</x:v>
      </x:c>
      <x:c r="D2157" s="14" t="s">
        <x:v>92</x:v>
      </x:c>
      <x:c r="E2157" s="15">
        <x:v>44733.6666795139</x:v>
      </x:c>
      <x:c r="F2157" t="s">
        <x:v>97</x:v>
      </x:c>
      <x:c r="G2157" s="6">
        <x:v>100.380010002701</x:v>
      </x:c>
      <x:c r="H2157" t="s">
        <x:v>95</x:v>
      </x:c>
      <x:c r="I2157" s="6">
        <x:v>29.4583980496723</x:v>
      </x:c>
      <x:c r="J2157" t="s">
        <x:v>93</x:v>
      </x:c>
      <x:c r="K2157" s="6">
        <x:v>1018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20.504</x:v>
      </x:c>
      <x:c r="S2157" s="8">
        <x:v>87462.2984386063</x:v>
      </x:c>
      <x:c r="T2157" s="12">
        <x:v>286366.416043681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79074</x:v>
      </x:c>
      <x:c r="B2158" s="1">
        <x:v>44754.5948096065</x:v>
      </x:c>
      <x:c r="C2158" s="6">
        <x:v>40.54491754</x:v>
      </x:c>
      <x:c r="D2158" s="14" t="s">
        <x:v>92</x:v>
      </x:c>
      <x:c r="E2158" s="15">
        <x:v>44733.6666795139</x:v>
      </x:c>
      <x:c r="F2158" t="s">
        <x:v>97</x:v>
      </x:c>
      <x:c r="G2158" s="6">
        <x:v>100.355810693904</x:v>
      </x:c>
      <x:c r="H2158" t="s">
        <x:v>95</x:v>
      </x:c>
      <x:c r="I2158" s="6">
        <x:v>29.4645609122058</x:v>
      </x:c>
      <x:c r="J2158" t="s">
        <x:v>93</x:v>
      </x:c>
      <x:c r="K2158" s="6">
        <x:v>1018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20.506</x:v>
      </x:c>
      <x:c r="S2158" s="8">
        <x:v>87468.0055633811</x:v>
      </x:c>
      <x:c r="T2158" s="12">
        <x:v>286363.720197889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79078</x:v>
      </x:c>
      <x:c r="B2159" s="1">
        <x:v>44754.5948206366</x:v>
      </x:c>
      <x:c r="C2159" s="6">
        <x:v>40.5607931033333</x:v>
      </x:c>
      <x:c r="D2159" s="14" t="s">
        <x:v>92</x:v>
      </x:c>
      <x:c r="E2159" s="15">
        <x:v>44733.6666795139</x:v>
      </x:c>
      <x:c r="F2159" t="s">
        <x:v>97</x:v>
      </x:c>
      <x:c r="G2159" s="6">
        <x:v>100.352864992971</x:v>
      </x:c>
      <x:c r="H2159" t="s">
        <x:v>95</x:v>
      </x:c>
      <x:c r="I2159" s="6">
        <x:v>29.4583980496723</x:v>
      </x:c>
      <x:c r="J2159" t="s">
        <x:v>93</x:v>
      </x:c>
      <x:c r="K2159" s="6">
        <x:v>1018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20.507</x:v>
      </x:c>
      <x:c r="S2159" s="8">
        <x:v>87467.7905357807</x:v>
      </x:c>
      <x:c r="T2159" s="12">
        <x:v>286363.401745962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79085</x:v>
      </x:c>
      <x:c r="B2160" s="1">
        <x:v>44754.5948322569</x:v>
      </x:c>
      <x:c r="C2160" s="6">
        <x:v>40.5775209266667</x:v>
      </x:c>
      <x:c r="D2160" s="14" t="s">
        <x:v>92</x:v>
      </x:c>
      <x:c r="E2160" s="15">
        <x:v>44733.6666795139</x:v>
      </x:c>
      <x:c r="F2160" t="s">
        <x:v>97</x:v>
      </x:c>
      <x:c r="G2160" s="6">
        <x:v>100.346975194524</x:v>
      </x:c>
      <x:c r="H2160" t="s">
        <x:v>95</x:v>
      </x:c>
      <x:c r="I2160" s="6">
        <x:v>29.4460723585726</x:v>
      </x:c>
      <x:c r="J2160" t="s">
        <x:v>93</x:v>
      </x:c>
      <x:c r="K2160" s="6">
        <x:v>1018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20.509</x:v>
      </x:c>
      <x:c r="S2160" s="8">
        <x:v>87464.9484172274</x:v>
      </x:c>
      <x:c r="T2160" s="12">
        <x:v>286359.492879651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79091</x:v>
      </x:c>
      <x:c r="B2161" s="1">
        <x:v>44754.5948438657</x:v>
      </x:c>
      <x:c r="C2161" s="6">
        <x:v>40.5942327883333</x:v>
      </x:c>
      <x:c r="D2161" s="14" t="s">
        <x:v>92</x:v>
      </x:c>
      <x:c r="E2161" s="15">
        <x:v>44733.6666795139</x:v>
      </x:c>
      <x:c r="F2161" t="s">
        <x:v>97</x:v>
      </x:c>
      <x:c r="G2161" s="6">
        <x:v>100.331829306162</x:v>
      </x:c>
      <x:c r="H2161" t="s">
        <x:v>95</x:v>
      </x:c>
      <x:c r="I2161" s="6">
        <x:v>29.452235198461</x:v>
      </x:c>
      <x:c r="J2161" t="s">
        <x:v>93</x:v>
      </x:c>
      <x:c r="K2161" s="6">
        <x:v>1018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20.51</x:v>
      </x:c>
      <x:c r="S2161" s="8">
        <x:v>87465.5895516162</x:v>
      </x:c>
      <x:c r="T2161" s="12">
        <x:v>286355.104022366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79095</x:v>
      </x:c>
      <x:c r="B2162" s="1">
        <x:v>44754.5948554745</x:v>
      </x:c>
      <x:c r="C2162" s="6">
        <x:v>40.610944345</x:v>
      </x:c>
      <x:c r="D2162" s="14" t="s">
        <x:v>92</x:v>
      </x:c>
      <x:c r="E2162" s="15">
        <x:v>44733.6666795139</x:v>
      </x:c>
      <x:c r="F2162" t="s">
        <x:v>97</x:v>
      </x:c>
      <x:c r="G2162" s="6">
        <x:v>100.361912297267</x:v>
      </x:c>
      <x:c r="H2162" t="s">
        <x:v>95</x:v>
      </x:c>
      <x:c r="I2162" s="6">
        <x:v>29.4583980496723</x:v>
      </x:c>
      <x:c r="J2162" t="s">
        <x:v>93</x:v>
      </x:c>
      <x:c r="K2162" s="6">
        <x:v>1018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20.506</x:v>
      </x:c>
      <x:c r="S2162" s="8">
        <x:v>87471.7831310786</x:v>
      </x:c>
      <x:c r="T2162" s="12">
        <x:v>286356.283265211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79104</x:v>
      </x:c>
      <x:c r="B2163" s="1">
        <x:v>44754.5948671643</x:v>
      </x:c>
      <x:c r="C2163" s="6">
        <x:v>40.6277886916667</x:v>
      </x:c>
      <x:c r="D2163" s="14" t="s">
        <x:v>92</x:v>
      </x:c>
      <x:c r="E2163" s="15">
        <x:v>44733.6666795139</x:v>
      </x:c>
      <x:c r="F2163" t="s">
        <x:v>97</x:v>
      </x:c>
      <x:c r="G2163" s="6">
        <x:v>100.386113252147</x:v>
      </x:c>
      <x:c r="H2163" t="s">
        <x:v>95</x:v>
      </x:c>
      <x:c r="I2163" s="6">
        <x:v>29.452235198461</x:v>
      </x:c>
      <x:c r="J2163" t="s">
        <x:v>93</x:v>
      </x:c>
      <x:c r="K2163" s="6">
        <x:v>1018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20.504</x:v>
      </x:c>
      <x:c r="S2163" s="8">
        <x:v>87463.1847574083</x:v>
      </x:c>
      <x:c r="T2163" s="12">
        <x:v>286356.027024545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79110</x:v>
      </x:c>
      <x:c r="B2164" s="1">
        <x:v>44754.5948787847</x:v>
      </x:c>
      <x:c r="C2164" s="6">
        <x:v>40.6444997716667</x:v>
      </x:c>
      <x:c r="D2164" s="14" t="s">
        <x:v>92</x:v>
      </x:c>
      <x:c r="E2164" s="15">
        <x:v>44733.6666795139</x:v>
      </x:c>
      <x:c r="F2164" t="s">
        <x:v>97</x:v>
      </x:c>
      <x:c r="G2164" s="6">
        <x:v>100.316686094865</x:v>
      </x:c>
      <x:c r="H2164" t="s">
        <x:v>95</x:v>
      </x:c>
      <x:c r="I2164" s="6">
        <x:v>29.4583980496723</x:v>
      </x:c>
      <x:c r="J2164" t="s">
        <x:v>93</x:v>
      </x:c>
      <x:c r="K2164" s="6">
        <x:v>1018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20.511</x:v>
      </x:c>
      <x:c r="S2164" s="8">
        <x:v>87462.956866117</x:v>
      </x:c>
      <x:c r="T2164" s="12">
        <x:v>286349.804300316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79116</x:v>
      </x:c>
      <x:c r="B2165" s="1">
        <x:v>44754.5948903935</x:v>
      </x:c>
      <x:c r="C2165" s="6">
        <x:v>40.661210915</x:v>
      </x:c>
      <x:c r="D2165" s="14" t="s">
        <x:v>92</x:v>
      </x:c>
      <x:c r="E2165" s="15">
        <x:v>44733.6666795139</x:v>
      </x:c>
      <x:c r="F2165" t="s">
        <x:v>97</x:v>
      </x:c>
      <x:c r="G2165" s="6">
        <x:v>100.325729271849</x:v>
      </x:c>
      <x:c r="H2165" t="s">
        <x:v>95</x:v>
      </x:c>
      <x:c r="I2165" s="6">
        <x:v>29.4583980496723</x:v>
      </x:c>
      <x:c r="J2165" t="s">
        <x:v>93</x:v>
      </x:c>
      <x:c r="K2165" s="6">
        <x:v>1018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20.51</x:v>
      </x:c>
      <x:c r="S2165" s="8">
        <x:v>87462.8601367744</x:v>
      </x:c>
      <x:c r="T2165" s="12">
        <x:v>286345.716739286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79123</x:v>
      </x:c>
      <x:c r="B2166" s="1">
        <x:v>44754.5949020486</x:v>
      </x:c>
      <x:c r="C2166" s="6">
        <x:v>40.67799641</x:v>
      </x:c>
      <x:c r="D2166" s="14" t="s">
        <x:v>92</x:v>
      </x:c>
      <x:c r="E2166" s="15">
        <x:v>44733.6666795139</x:v>
      </x:c>
      <x:c r="F2166" t="s">
        <x:v>97</x:v>
      </x:c>
      <x:c r="G2166" s="6">
        <x:v>100.325729271849</x:v>
      </x:c>
      <x:c r="H2166" t="s">
        <x:v>95</x:v>
      </x:c>
      <x:c r="I2166" s="6">
        <x:v>29.4583980496723</x:v>
      </x:c>
      <x:c r="J2166" t="s">
        <x:v>93</x:v>
      </x:c>
      <x:c r="K2166" s="6">
        <x:v>1018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20.51</x:v>
      </x:c>
      <x:c r="S2166" s="8">
        <x:v>87462.6345316153</x:v>
      </x:c>
      <x:c r="T2166" s="12">
        <x:v>286357.777919752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79128</x:v>
      </x:c>
      <x:c r="B2167" s="1">
        <x:v>44754.5949136574</x:v>
      </x:c>
      <x:c r="C2167" s="6">
        <x:v>40.6947095966667</x:v>
      </x:c>
      <x:c r="D2167" s="14" t="s">
        <x:v>92</x:v>
      </x:c>
      <x:c r="E2167" s="15">
        <x:v>44733.6666795139</x:v>
      </x:c>
      <x:c r="F2167" t="s">
        <x:v>97</x:v>
      </x:c>
      <x:c r="G2167" s="6">
        <x:v>100.334773480422</x:v>
      </x:c>
      <x:c r="H2167" t="s">
        <x:v>95</x:v>
      </x:c>
      <x:c r="I2167" s="6">
        <x:v>29.4583980496723</x:v>
      </x:c>
      <x:c r="J2167" t="s">
        <x:v>93</x:v>
      </x:c>
      <x:c r="K2167" s="6">
        <x:v>1018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20.509</x:v>
      </x:c>
      <x:c r="S2167" s="8">
        <x:v>87462.4580687146</x:v>
      </x:c>
      <x:c r="T2167" s="12">
        <x:v>286354.033108866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79134</x:v>
      </x:c>
      <x:c r="B2168" s="1">
        <x:v>44754.594925081</x:v>
      </x:c>
      <x:c r="C2168" s="6">
        <x:v>40.7111867683333</x:v>
      </x:c>
      <x:c r="D2168" s="14" t="s">
        <x:v>92</x:v>
      </x:c>
      <x:c r="E2168" s="15">
        <x:v>44733.6666795139</x:v>
      </x:c>
      <x:c r="F2168" t="s">
        <x:v>97</x:v>
      </x:c>
      <x:c r="G2168" s="6">
        <x:v>100.322785593533</x:v>
      </x:c>
      <x:c r="H2168" t="s">
        <x:v>95</x:v>
      </x:c>
      <x:c r="I2168" s="6">
        <x:v>29.452235198461</x:v>
      </x:c>
      <x:c r="J2168" t="s">
        <x:v>93</x:v>
      </x:c>
      <x:c r="K2168" s="6">
        <x:v>1018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20.511</x:v>
      </x:c>
      <x:c r="S2168" s="8">
        <x:v>87462.3907883146</x:v>
      </x:c>
      <x:c r="T2168" s="12">
        <x:v>286355.416633783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79137</x:v>
      </x:c>
      <x:c r="B2169" s="1">
        <x:v>44754.5949366898</x:v>
      </x:c>
      <x:c r="C2169" s="6">
        <x:v>40.7279188583333</x:v>
      </x:c>
      <x:c r="D2169" s="14" t="s">
        <x:v>92</x:v>
      </x:c>
      <x:c r="E2169" s="15">
        <x:v>44733.6666795139</x:v>
      </x:c>
      <x:c r="F2169" t="s">
        <x:v>97</x:v>
      </x:c>
      <x:c r="G2169" s="6">
        <x:v>100.349919826526</x:v>
      </x:c>
      <x:c r="H2169" t="s">
        <x:v>95</x:v>
      </x:c>
      <x:c r="I2169" s="6">
        <x:v>29.452235198461</x:v>
      </x:c>
      <x:c r="J2169" t="s">
        <x:v>93</x:v>
      </x:c>
      <x:c r="K2169" s="6">
        <x:v>1018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20.508</x:v>
      </x:c>
      <x:c r="S2169" s="8">
        <x:v>87453.2886955123</x:v>
      </x:c>
      <x:c r="T2169" s="12">
        <x:v>286348.486774187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79143</x:v>
      </x:c>
      <x:c r="B2170" s="1">
        <x:v>44754.5949483449</x:v>
      </x:c>
      <x:c r="C2170" s="6">
        <x:v>40.7446466883333</x:v>
      </x:c>
      <x:c r="D2170" s="14" t="s">
        <x:v>92</x:v>
      </x:c>
      <x:c r="E2170" s="15">
        <x:v>44733.6666795139</x:v>
      </x:c>
      <x:c r="F2170" t="s">
        <x:v>97</x:v>
      </x:c>
      <x:c r="G2170" s="6">
        <x:v>100.322785593533</x:v>
      </x:c>
      <x:c r="H2170" t="s">
        <x:v>95</x:v>
      </x:c>
      <x:c r="I2170" s="6">
        <x:v>29.452235198461</x:v>
      </x:c>
      <x:c r="J2170" t="s">
        <x:v>93</x:v>
      </x:c>
      <x:c r="K2170" s="6">
        <x:v>1018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20.511</x:v>
      </x:c>
      <x:c r="S2170" s="8">
        <x:v>87460.4299416627</x:v>
      </x:c>
      <x:c r="T2170" s="12">
        <x:v>286354.992638552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79154</x:v>
      </x:c>
      <x:c r="B2171" s="1">
        <x:v>44754.5949600347</x:v>
      </x:c>
      <x:c r="C2171" s="6">
        <x:v>40.7615277466667</x:v>
      </x:c>
      <x:c r="D2171" s="14" t="s">
        <x:v>92</x:v>
      </x:c>
      <x:c r="E2171" s="15">
        <x:v>44733.6666795139</x:v>
      </x:c>
      <x:c r="F2171" t="s">
        <x:v>97</x:v>
      </x:c>
      <x:c r="G2171" s="6">
        <x:v>100.304701262579</x:v>
      </x:c>
      <x:c r="H2171" t="s">
        <x:v>95</x:v>
      </x:c>
      <x:c r="I2171" s="6">
        <x:v>29.452235198461</x:v>
      </x:c>
      <x:c r="J2171" t="s">
        <x:v>93</x:v>
      </x:c>
      <x:c r="K2171" s="6">
        <x:v>1018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20.513</x:v>
      </x:c>
      <x:c r="S2171" s="8">
        <x:v>87460.1016106731</x:v>
      </x:c>
      <x:c r="T2171" s="12">
        <x:v>286348.186659067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79158</x:v>
      </x:c>
      <x:c r="B2172" s="1">
        <x:v>44754.5949710995</x:v>
      </x:c>
      <x:c r="C2172" s="6">
        <x:v>40.777436725</x:v>
      </x:c>
      <x:c r="D2172" s="14" t="s">
        <x:v>92</x:v>
      </x:c>
      <x:c r="E2172" s="15">
        <x:v>44733.6666795139</x:v>
      </x:c>
      <x:c r="F2172" t="s">
        <x:v>97</x:v>
      </x:c>
      <x:c r="G2172" s="6">
        <x:v>100.352864992971</x:v>
      </x:c>
      <x:c r="H2172" t="s">
        <x:v>95</x:v>
      </x:c>
      <x:c r="I2172" s="6">
        <x:v>29.4583980496723</x:v>
      </x:c>
      <x:c r="J2172" t="s">
        <x:v>93</x:v>
      </x:c>
      <x:c r="K2172" s="6">
        <x:v>1018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20.507</x:v>
      </x:c>
      <x:c r="S2172" s="8">
        <x:v>87468.1097819813</x:v>
      </x:c>
      <x:c r="T2172" s="12">
        <x:v>286349.994113481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79164</x:v>
      </x:c>
      <x:c r="B2173" s="1">
        <x:v>44754.5949827199</x:v>
      </x:c>
      <x:c r="C2173" s="6">
        <x:v>40.7941645466667</x:v>
      </x:c>
      <x:c r="D2173" s="14" t="s">
        <x:v>92</x:v>
      </x:c>
      <x:c r="E2173" s="15">
        <x:v>44733.6666795139</x:v>
      </x:c>
      <x:c r="F2173" t="s">
        <x:v>97</x:v>
      </x:c>
      <x:c r="G2173" s="6">
        <x:v>100.319842449387</x:v>
      </x:c>
      <x:c r="H2173" t="s">
        <x:v>95</x:v>
      </x:c>
      <x:c r="I2173" s="6">
        <x:v>29.4460723585726</x:v>
      </x:c>
      <x:c r="J2173" t="s">
        <x:v>93</x:v>
      </x:c>
      <x:c r="K2173" s="6">
        <x:v>1018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20.512</x:v>
      </x:c>
      <x:c r="S2173" s="8">
        <x:v>87458.028801109</x:v>
      </x:c>
      <x:c r="T2173" s="12">
        <x:v>286343.995182384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79168</x:v>
      </x:c>
      <x:c r="B2174" s="1">
        <x:v>44754.5949944097</x:v>
      </x:c>
      <x:c r="C2174" s="6">
        <x:v>40.8110127316667</x:v>
      </x:c>
      <x:c r="D2174" s="14" t="s">
        <x:v>92</x:v>
      </x:c>
      <x:c r="E2174" s="15">
        <x:v>44733.6666795139</x:v>
      </x:c>
      <x:c r="F2174" t="s">
        <x:v>97</x:v>
      </x:c>
      <x:c r="G2174" s="6">
        <x:v>100.310587170074</x:v>
      </x:c>
      <x:c r="H2174" t="s">
        <x:v>95</x:v>
      </x:c>
      <x:c r="I2174" s="6">
        <x:v>29.4645609122058</x:v>
      </x:c>
      <x:c r="J2174" t="s">
        <x:v>93</x:v>
      </x:c>
      <x:c r="K2174" s="6">
        <x:v>1018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20.511</x:v>
      </x:c>
      <x:c r="S2174" s="8">
        <x:v>87456.0648324393</x:v>
      </x:c>
      <x:c r="T2174" s="12">
        <x:v>286351.65362252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79175</x:v>
      </x:c>
      <x:c r="B2175" s="1">
        <x:v>44754.5950060532</x:v>
      </x:c>
      <x:c r="C2175" s="6">
        <x:v>40.8277572816667</x:v>
      </x:c>
      <x:c r="D2175" s="14" t="s">
        <x:v>92</x:v>
      </x:c>
      <x:c r="E2175" s="15">
        <x:v>44733.6666795139</x:v>
      </x:c>
      <x:c r="F2175" t="s">
        <x:v>97</x:v>
      </x:c>
      <x:c r="G2175" s="6">
        <x:v>100.328885666164</x:v>
      </x:c>
      <x:c r="H2175" t="s">
        <x:v>95</x:v>
      </x:c>
      <x:c r="I2175" s="6">
        <x:v>29.4460723585726</x:v>
      </x:c>
      <x:c r="J2175" t="s">
        <x:v>93</x:v>
      </x:c>
      <x:c r="K2175" s="6">
        <x:v>1018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20.511</x:v>
      </x:c>
      <x:c r="S2175" s="8">
        <x:v>87460.3868659993</x:v>
      </x:c>
      <x:c r="T2175" s="12">
        <x:v>286349.973850236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79180</x:v>
      </x:c>
      <x:c r="B2176" s="1">
        <x:v>44754.5950177083</x:v>
      </x:c>
      <x:c r="C2176" s="6">
        <x:v>40.8445519166667</x:v>
      </x:c>
      <x:c r="D2176" s="14" t="s">
        <x:v>92</x:v>
      </x:c>
      <x:c r="E2176" s="15">
        <x:v>44733.6666795139</x:v>
      </x:c>
      <x:c r="F2176" t="s">
        <x:v>97</x:v>
      </x:c>
      <x:c r="G2176" s="6">
        <x:v>100.313742912392</x:v>
      </x:c>
      <x:c r="H2176" t="s">
        <x:v>95</x:v>
      </x:c>
      <x:c r="I2176" s="6">
        <x:v>29.452235198461</x:v>
      </x:c>
      <x:c r="J2176" t="s">
        <x:v>93</x:v>
      </x:c>
      <x:c r="K2176" s="6">
        <x:v>1018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20.512</x:v>
      </x:c>
      <x:c r="S2176" s="8">
        <x:v>87462.4472676176</x:v>
      </x:c>
      <x:c r="T2176" s="12">
        <x:v>286351.459336366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79190</x:v>
      </x:c>
      <x:c r="B2177" s="1">
        <x:v>44754.5950293171</x:v>
      </x:c>
      <x:c r="C2177" s="6">
        <x:v>40.8612797633333</x:v>
      </x:c>
      <x:c r="D2177" s="14" t="s">
        <x:v>92</x:v>
      </x:c>
      <x:c r="E2177" s="15">
        <x:v>44733.6666795139</x:v>
      </x:c>
      <x:c r="F2177" t="s">
        <x:v>97</x:v>
      </x:c>
      <x:c r="G2177" s="6">
        <x:v>100.304701262579</x:v>
      </x:c>
      <x:c r="H2177" t="s">
        <x:v>95</x:v>
      </x:c>
      <x:c r="I2177" s="6">
        <x:v>29.452235198461</x:v>
      </x:c>
      <x:c r="J2177" t="s">
        <x:v>93</x:v>
      </x:c>
      <x:c r="K2177" s="6">
        <x:v>1018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20.513</x:v>
      </x:c>
      <x:c r="S2177" s="8">
        <x:v>87462.7125416127</x:v>
      </x:c>
      <x:c r="T2177" s="12">
        <x:v>286348.56167872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79195</x:v>
      </x:c>
      <x:c r="B2178" s="1">
        <x:v>44754.5950409722</x:v>
      </x:c>
      <x:c r="C2178" s="6">
        <x:v>40.8780744783333</x:v>
      </x:c>
      <x:c r="D2178" s="14" t="s">
        <x:v>92</x:v>
      </x:c>
      <x:c r="E2178" s="15">
        <x:v>44733.6666795139</x:v>
      </x:c>
      <x:c r="F2178" t="s">
        <x:v>97</x:v>
      </x:c>
      <x:c r="G2178" s="6">
        <x:v>100.319842449387</x:v>
      </x:c>
      <x:c r="H2178" t="s">
        <x:v>95</x:v>
      </x:c>
      <x:c r="I2178" s="6">
        <x:v>29.4460723585726</x:v>
      </x:c>
      <x:c r="J2178" t="s">
        <x:v>93</x:v>
      </x:c>
      <x:c r="K2178" s="6">
        <x:v>1018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20.512</x:v>
      </x:c>
      <x:c r="S2178" s="8">
        <x:v>87465.2996826084</x:v>
      </x:c>
      <x:c r="T2178" s="12">
        <x:v>286353.963880955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79202</x:v>
      </x:c>
      <x:c r="B2179" s="1">
        <x:v>44754.5950526273</x:v>
      </x:c>
      <x:c r="C2179" s="6">
        <x:v>40.894869145</x:v>
      </x:c>
      <x:c r="D2179" s="14" t="s">
        <x:v>92</x:v>
      </x:c>
      <x:c r="E2179" s="15">
        <x:v>44733.6666795139</x:v>
      </x:c>
      <x:c r="F2179" t="s">
        <x:v>97</x:v>
      </x:c>
      <x:c r="G2179" s="6">
        <x:v>100.356021506426</x:v>
      </x:c>
      <x:c r="H2179" t="s">
        <x:v>95</x:v>
      </x:c>
      <x:c r="I2179" s="6">
        <x:v>29.4460723585726</x:v>
      </x:c>
      <x:c r="J2179" t="s">
        <x:v>93</x:v>
      </x:c>
      <x:c r="K2179" s="6">
        <x:v>1018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20.508</x:v>
      </x:c>
      <x:c r="S2179" s="8">
        <x:v>87463.3922721051</x:v>
      </x:c>
      <x:c r="T2179" s="12">
        <x:v>286343.714772728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79204</x:v>
      </x:c>
      <x:c r="B2180" s="1">
        <x:v>44754.5950636921</x:v>
      </x:c>
      <x:c r="C2180" s="6">
        <x:v>40.9107953183333</x:v>
      </x:c>
      <x:c r="D2180" s="14" t="s">
        <x:v>92</x:v>
      </x:c>
      <x:c r="E2180" s="15">
        <x:v>44733.6666795139</x:v>
      </x:c>
      <x:c r="F2180" t="s">
        <x:v>97</x:v>
      </x:c>
      <x:c r="G2180" s="6">
        <x:v>100.368014474761</x:v>
      </x:c>
      <x:c r="H2180" t="s">
        <x:v>95</x:v>
      </x:c>
      <x:c r="I2180" s="6">
        <x:v>29.452235198461</x:v>
      </x:c>
      <x:c r="J2180" t="s">
        <x:v>93</x:v>
      </x:c>
      <x:c r="K2180" s="6">
        <x:v>1018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20.506</x:v>
      </x:c>
      <x:c r="S2180" s="8">
        <x:v>87465.7895825584</x:v>
      </x:c>
      <x:c r="T2180" s="12">
        <x:v>286344.381719703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79210</x:v>
      </x:c>
      <x:c r="B2181" s="1">
        <x:v>44754.5950753125</x:v>
      </x:c>
      <x:c r="C2181" s="6">
        <x:v>40.9275226316667</x:v>
      </x:c>
      <x:c r="D2181" s="14" t="s">
        <x:v>92</x:v>
      </x:c>
      <x:c r="E2181" s="15">
        <x:v>44733.6666795139</x:v>
      </x:c>
      <x:c r="F2181" t="s">
        <x:v>97</x:v>
      </x:c>
      <x:c r="G2181" s="6">
        <x:v>100.34087405044</x:v>
      </x:c>
      <x:c r="H2181" t="s">
        <x:v>95</x:v>
      </x:c>
      <x:c r="I2181" s="6">
        <x:v>29.452235198461</x:v>
      </x:c>
      <x:c r="J2181" t="s">
        <x:v>93</x:v>
      </x:c>
      <x:c r="K2181" s="6">
        <x:v>1018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20.509</x:v>
      </x:c>
      <x:c r="S2181" s="8">
        <x:v>87457.8889275937</x:v>
      </x:c>
      <x:c r="T2181" s="12">
        <x:v>286345.120583702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79216</x:v>
      </x:c>
      <x:c r="B2182" s="1">
        <x:v>44754.5950869213</x:v>
      </x:c>
      <x:c r="C2182" s="6">
        <x:v>40.9442505016667</x:v>
      </x:c>
      <x:c r="D2182" s="14" t="s">
        <x:v>92</x:v>
      </x:c>
      <x:c r="E2182" s="15">
        <x:v>44733.6666795139</x:v>
      </x:c>
      <x:c r="F2182" t="s">
        <x:v>97</x:v>
      </x:c>
      <x:c r="G2182" s="6">
        <x:v>100.319842449387</x:v>
      </x:c>
      <x:c r="H2182" t="s">
        <x:v>95</x:v>
      </x:c>
      <x:c r="I2182" s="6">
        <x:v>29.4460723585726</x:v>
      </x:c>
      <x:c r="J2182" t="s">
        <x:v>93</x:v>
      </x:c>
      <x:c r="K2182" s="6">
        <x:v>1018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20.512</x:v>
      </x:c>
      <x:c r="S2182" s="8">
        <x:v>87465.0363090789</x:v>
      </x:c>
      <x:c r="T2182" s="12">
        <x:v>286339.456295966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79222</x:v>
      </x:c>
      <x:c r="B2183" s="1">
        <x:v>44754.5950985764</x:v>
      </x:c>
      <x:c r="C2183" s="6">
        <x:v>40.9609812816667</x:v>
      </x:c>
      <x:c r="D2183" s="14" t="s">
        <x:v>92</x:v>
      </x:c>
      <x:c r="E2183" s="15">
        <x:v>44733.6666795139</x:v>
      </x:c>
      <x:c r="F2183" t="s">
        <x:v>97</x:v>
      </x:c>
      <x:c r="G2183" s="6">
        <x:v>100.319842449387</x:v>
      </x:c>
      <x:c r="H2183" t="s">
        <x:v>95</x:v>
      </x:c>
      <x:c r="I2183" s="6">
        <x:v>29.4460723585726</x:v>
      </x:c>
      <x:c r="J2183" t="s">
        <x:v>93</x:v>
      </x:c>
      <x:c r="K2183" s="6">
        <x:v>1018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20.512</x:v>
      </x:c>
      <x:c r="S2183" s="8">
        <x:v>87458.9410072722</x:v>
      </x:c>
      <x:c r="T2183" s="12">
        <x:v>286336.254550601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79231</x:v>
      </x:c>
      <x:c r="B2184" s="1">
        <x:v>44754.5951101852</x:v>
      </x:c>
      <x:c r="C2184" s="6">
        <x:v>40.9777086266667</x:v>
      </x:c>
      <x:c r="D2184" s="14" t="s">
        <x:v>92</x:v>
      </x:c>
      <x:c r="E2184" s="15">
        <x:v>44733.6666795139</x:v>
      </x:c>
      <x:c r="F2184" t="s">
        <x:v>97</x:v>
      </x:c>
      <x:c r="G2184" s="6">
        <x:v>100.328885666164</x:v>
      </x:c>
      <x:c r="H2184" t="s">
        <x:v>95</x:v>
      </x:c>
      <x:c r="I2184" s="6">
        <x:v>29.4460723585726</x:v>
      </x:c>
      <x:c r="J2184" t="s">
        <x:v>93</x:v>
      </x:c>
      <x:c r="K2184" s="6">
        <x:v>1018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20.511</x:v>
      </x:c>
      <x:c r="S2184" s="8">
        <x:v>87459.235178016</x:v>
      </x:c>
      <x:c r="T2184" s="12">
        <x:v>286349.075563385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79237</x:v>
      </x:c>
      <x:c r="B2185" s="1">
        <x:v>44754.5951218403</x:v>
      </x:c>
      <x:c r="C2185" s="6">
        <x:v>40.9944908166667</x:v>
      </x:c>
      <x:c r="D2185" s="14" t="s">
        <x:v>92</x:v>
      </x:c>
      <x:c r="E2185" s="15">
        <x:v>44733.6666795139</x:v>
      </x:c>
      <x:c r="F2185" t="s">
        <x:v>97</x:v>
      </x:c>
      <x:c r="G2185" s="6">
        <x:v>100.29271898675</x:v>
      </x:c>
      <x:c r="H2185" t="s">
        <x:v>95</x:v>
      </x:c>
      <x:c r="I2185" s="6">
        <x:v>29.4460723585726</x:v>
      </x:c>
      <x:c r="J2185" t="s">
        <x:v>93</x:v>
      </x:c>
      <x:c r="K2185" s="6">
        <x:v>1018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20.515</x:v>
      </x:c>
      <x:c r="S2185" s="8">
        <x:v>87460.3495978556</x:v>
      </x:c>
      <x:c r="T2185" s="12">
        <x:v>286351.823694868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79244</x:v>
      </x:c>
      <x:c r="B2186" s="1">
        <x:v>44754.5951334491</x:v>
      </x:c>
      <x:c r="C2186" s="6">
        <x:v>41.0112186483333</x:v>
      </x:c>
      <x:c r="D2186" s="14" t="s">
        <x:v>92</x:v>
      </x:c>
      <x:c r="E2186" s="15">
        <x:v>44733.6666795139</x:v>
      </x:c>
      <x:c r="F2186" t="s">
        <x:v>97</x:v>
      </x:c>
      <x:c r="G2186" s="6">
        <x:v>100.283679894571</x:v>
      </x:c>
      <x:c r="H2186" t="s">
        <x:v>95</x:v>
      </x:c>
      <x:c r="I2186" s="6">
        <x:v>29.4460723585726</x:v>
      </x:c>
      <x:c r="J2186" t="s">
        <x:v>93</x:v>
      </x:c>
      <x:c r="K2186" s="6">
        <x:v>1018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20.516</x:v>
      </x:c>
      <x:c r="S2186" s="8">
        <x:v>87463.0360877735</x:v>
      </x:c>
      <x:c r="T2186" s="12">
        <x:v>286356.682674472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79249</x:v>
      </x:c>
      <x:c r="B2187" s="1">
        <x:v>44754.5951450579</x:v>
      </x:c>
      <x:c r="C2187" s="6">
        <x:v>41.0279316983333</x:v>
      </x:c>
      <x:c r="D2187" s="14" t="s">
        <x:v>92</x:v>
      </x:c>
      <x:c r="E2187" s="15">
        <x:v>44733.6666795139</x:v>
      </x:c>
      <x:c r="F2187" t="s">
        <x:v>97</x:v>
      </x:c>
      <x:c r="G2187" s="6">
        <x:v>100.295660643936</x:v>
      </x:c>
      <x:c r="H2187" t="s">
        <x:v>95</x:v>
      </x:c>
      <x:c r="I2187" s="6">
        <x:v>29.452235198461</x:v>
      </x:c>
      <x:c r="J2187" t="s">
        <x:v>93</x:v>
      </x:c>
      <x:c r="K2187" s="6">
        <x:v>1018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20.514</x:v>
      </x:c>
      <x:c r="S2187" s="8">
        <x:v>87462.0851226645</x:v>
      </x:c>
      <x:c r="T2187" s="12">
        <x:v>286341.287799933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79255</x:v>
      </x:c>
      <x:c r="B2188" s="1">
        <x:v>44754.5951567477</x:v>
      </x:c>
      <x:c r="C2188" s="6">
        <x:v>41.04476184</x:v>
      </x:c>
      <x:c r="D2188" s="14" t="s">
        <x:v>92</x:v>
      </x:c>
      <x:c r="E2188" s="15">
        <x:v>44733.6666795139</x:v>
      </x:c>
      <x:c r="F2188" t="s">
        <x:v>97</x:v>
      </x:c>
      <x:c r="G2188" s="6">
        <x:v>100.353076912759</x:v>
      </x:c>
      <x:c r="H2188" t="s">
        <x:v>95</x:v>
      </x:c>
      <x:c r="I2188" s="6">
        <x:v>29.4399095300073</x:v>
      </x:c>
      <x:c r="J2188" t="s">
        <x:v>93</x:v>
      </x:c>
      <x:c r="K2188" s="6">
        <x:v>1018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20.509</x:v>
      </x:c>
      <x:c r="S2188" s="8">
        <x:v>87463.5515848712</x:v>
      </x:c>
      <x:c r="T2188" s="12">
        <x:v>286347.514085379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79259</x:v>
      </x:c>
      <x:c r="B2189" s="1">
        <x:v>44754.5951683681</x:v>
      </x:c>
      <x:c r="C2189" s="6">
        <x:v>41.0614949783333</x:v>
      </x:c>
      <x:c r="D2189" s="14" t="s">
        <x:v>92</x:v>
      </x:c>
      <x:c r="E2189" s="15">
        <x:v>44733.6666795139</x:v>
      </x:c>
      <x:c r="F2189" t="s">
        <x:v>97</x:v>
      </x:c>
      <x:c r="G2189" s="6">
        <x:v>100.262665164763</x:v>
      </x:c>
      <x:c r="H2189" t="s">
        <x:v>95</x:v>
      </x:c>
      <x:c r="I2189" s="6">
        <x:v>29.4399095300073</x:v>
      </x:c>
      <x:c r="J2189" t="s">
        <x:v>93</x:v>
      </x:c>
      <x:c r="K2189" s="6">
        <x:v>1018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20.519</x:v>
      </x:c>
      <x:c r="S2189" s="8">
        <x:v>87462.4895117579</x:v>
      </x:c>
      <x:c r="T2189" s="12">
        <x:v>286342.009010097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79268</x:v>
      </x:c>
      <x:c r="B2190" s="1">
        <x:v>44754.5951799769</x:v>
      </x:c>
      <x:c r="C2190" s="6">
        <x:v>41.07822533</x:v>
      </x:c>
      <x:c r="D2190" s="14" t="s">
        <x:v>92</x:v>
      </x:c>
      <x:c r="E2190" s="15">
        <x:v>44733.6666795139</x:v>
      </x:c>
      <x:c r="F2190" t="s">
        <x:v>97</x:v>
      </x:c>
      <x:c r="G2190" s="6">
        <x:v>100.316899839366</x:v>
      </x:c>
      <x:c r="H2190" t="s">
        <x:v>95</x:v>
      </x:c>
      <x:c r="I2190" s="6">
        <x:v>29.4399095300073</x:v>
      </x:c>
      <x:c r="J2190" t="s">
        <x:v>93</x:v>
      </x:c>
      <x:c r="K2190" s="6">
        <x:v>1018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20.513</x:v>
      </x:c>
      <x:c r="S2190" s="8">
        <x:v>87461.5158015425</x:v>
      </x:c>
      <x:c r="T2190" s="12">
        <x:v>286351.169418104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79273</x:v>
      </x:c>
      <x:c r="B2191" s="1">
        <x:v>44754.5951910069</x:v>
      </x:c>
      <x:c r="C2191" s="6">
        <x:v>41.0941175966667</x:v>
      </x:c>
      <x:c r="D2191" s="14" t="s">
        <x:v>92</x:v>
      </x:c>
      <x:c r="E2191" s="15">
        <x:v>44733.6666795139</x:v>
      </x:c>
      <x:c r="F2191" t="s">
        <x:v>97</x:v>
      </x:c>
      <x:c r="G2191" s="6">
        <x:v>100.30175910984</x:v>
      </x:c>
      <x:c r="H2191" t="s">
        <x:v>95</x:v>
      </x:c>
      <x:c r="I2191" s="6">
        <x:v>29.4460723585726</x:v>
      </x:c>
      <x:c r="J2191" t="s">
        <x:v>93</x:v>
      </x:c>
      <x:c r="K2191" s="6">
        <x:v>1018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20.514</x:v>
      </x:c>
      <x:c r="S2191" s="8">
        <x:v>87465.6338374404</x:v>
      </x:c>
      <x:c r="T2191" s="12">
        <x:v>286338.963857212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79278</x:v>
      </x:c>
      <x:c r="B2192" s="1">
        <x:v>44754.595202662</x:v>
      </x:c>
      <x:c r="C2192" s="6">
        <x:v>41.1108955283333</x:v>
      </x:c>
      <x:c r="D2192" s="14" t="s">
        <x:v>92</x:v>
      </x:c>
      <x:c r="E2192" s="15">
        <x:v>44733.6666795139</x:v>
      </x:c>
      <x:c r="F2192" t="s">
        <x:v>97</x:v>
      </x:c>
      <x:c r="G2192" s="6">
        <x:v>100.295660643936</x:v>
      </x:c>
      <x:c r="H2192" t="s">
        <x:v>95</x:v>
      </x:c>
      <x:c r="I2192" s="6">
        <x:v>29.452235198461</x:v>
      </x:c>
      <x:c r="J2192" t="s">
        <x:v>93</x:v>
      </x:c>
      <x:c r="K2192" s="6">
        <x:v>1018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20.514</x:v>
      </x:c>
      <x:c r="S2192" s="8">
        <x:v>87467.6688632835</x:v>
      </x:c>
      <x:c r="T2192" s="12">
        <x:v>286342.496001175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79281</x:v>
      </x:c>
      <x:c r="B2193" s="1">
        <x:v>44754.5952143519</x:v>
      </x:c>
      <x:c r="C2193" s="6">
        <x:v>41.1277069383333</x:v>
      </x:c>
      <x:c r="D2193" s="14" t="s">
        <x:v>92</x:v>
      </x:c>
      <x:c r="E2193" s="15">
        <x:v>44733.6666795139</x:v>
      </x:c>
      <x:c r="F2193" t="s">
        <x:v>97</x:v>
      </x:c>
      <x:c r="G2193" s="6">
        <x:v>100.286621056303</x:v>
      </x:c>
      <x:c r="H2193" t="s">
        <x:v>95</x:v>
      </x:c>
      <x:c r="I2193" s="6">
        <x:v>29.452235198461</x:v>
      </x:c>
      <x:c r="J2193" t="s">
        <x:v>93</x:v>
      </x:c>
      <x:c r="K2193" s="6">
        <x:v>1018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20.515</x:v>
      </x:c>
      <x:c r="S2193" s="8">
        <x:v>87459.9916916394</x:v>
      </x:c>
      <x:c r="T2193" s="12">
        <x:v>286336.883993439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79291</x:v>
      </x:c>
      <x:c r="B2194" s="1">
        <x:v>44754.5952260764</x:v>
      </x:c>
      <x:c r="C2194" s="6">
        <x:v>41.144602365</x:v>
      </x:c>
      <x:c r="D2194" s="14" t="s">
        <x:v>92</x:v>
      </x:c>
      <x:c r="E2194" s="15">
        <x:v>44733.6666795139</x:v>
      </x:c>
      <x:c r="F2194" t="s">
        <x:v>97</x:v>
      </x:c>
      <x:c r="G2194" s="6">
        <x:v>100.274641833142</x:v>
      </x:c>
      <x:c r="H2194" t="s">
        <x:v>95</x:v>
      </x:c>
      <x:c r="I2194" s="6">
        <x:v>29.4460723585726</x:v>
      </x:c>
      <x:c r="J2194" t="s">
        <x:v>93</x:v>
      </x:c>
      <x:c r="K2194" s="6">
        <x:v>1018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20.517</x:v>
      </x:c>
      <x:c r="S2194" s="8">
        <x:v>87459.7221891022</x:v>
      </x:c>
      <x:c r="T2194" s="12">
        <x:v>286343.516116877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79296</x:v>
      </x:c>
      <x:c r="B2195" s="1">
        <x:v>44754.5952377315</x:v>
      </x:c>
      <x:c r="C2195" s="6">
        <x:v>41.1614132816667</x:v>
      </x:c>
      <x:c r="D2195" s="14" t="s">
        <x:v>92</x:v>
      </x:c>
      <x:c r="E2195" s="15">
        <x:v>44733.6666795139</x:v>
      </x:c>
      <x:c r="F2195" t="s">
        <x:v>97</x:v>
      </x:c>
      <x:c r="G2195" s="6">
        <x:v>100.265604802304</x:v>
      </x:c>
      <x:c r="H2195" t="s">
        <x:v>95</x:v>
      </x:c>
      <x:c r="I2195" s="6">
        <x:v>29.4460723585726</x:v>
      </x:c>
      <x:c r="J2195" t="s">
        <x:v>93</x:v>
      </x:c>
      <x:c r="K2195" s="6">
        <x:v>1018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20.518</x:v>
      </x:c>
      <x:c r="S2195" s="8">
        <x:v>87455.2524579496</x:v>
      </x:c>
      <x:c r="T2195" s="12">
        <x:v>286327.48629278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79303</x:v>
      </x:c>
      <x:c r="B2196" s="1">
        <x:v>44754.5952488773</x:v>
      </x:c>
      <x:c r="C2196" s="6">
        <x:v>41.1774225266667</x:v>
      </x:c>
      <x:c r="D2196" s="14" t="s">
        <x:v>92</x:v>
      </x:c>
      <x:c r="E2196" s="15">
        <x:v>44733.6666795139</x:v>
      </x:c>
      <x:c r="F2196" t="s">
        <x:v>97</x:v>
      </x:c>
      <x:c r="G2196" s="6">
        <x:v>100.29271898675</x:v>
      </x:c>
      <x:c r="H2196" t="s">
        <x:v>95</x:v>
      </x:c>
      <x:c r="I2196" s="6">
        <x:v>29.4460723585726</x:v>
      </x:c>
      <x:c r="J2196" t="s">
        <x:v>93</x:v>
      </x:c>
      <x:c r="K2196" s="6">
        <x:v>1018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20.515</x:v>
      </x:c>
      <x:c r="S2196" s="8">
        <x:v>87459.6810450133</x:v>
      </x:c>
      <x:c r="T2196" s="12">
        <x:v>286321.555845789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79305</x:v>
      </x:c>
      <x:c r="B2197" s="1">
        <x:v>44754.5952605324</x:v>
      </x:c>
      <x:c r="C2197" s="6">
        <x:v>41.1942177666667</x:v>
      </x:c>
      <x:c r="D2197" s="14" t="s">
        <x:v>92</x:v>
      </x:c>
      <x:c r="E2197" s="15">
        <x:v>44733.6666795139</x:v>
      </x:c>
      <x:c r="F2197" t="s">
        <x:v>97</x:v>
      </x:c>
      <x:c r="G2197" s="6">
        <x:v>100.295660643936</x:v>
      </x:c>
      <x:c r="H2197" t="s">
        <x:v>95</x:v>
      </x:c>
      <x:c r="I2197" s="6">
        <x:v>29.452235198461</x:v>
      </x:c>
      <x:c r="J2197" t="s">
        <x:v>93</x:v>
      </x:c>
      <x:c r="K2197" s="6">
        <x:v>1018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20.514</x:v>
      </x:c>
      <x:c r="S2197" s="8">
        <x:v>87452.990458301</x:v>
      </x:c>
      <x:c r="T2197" s="12">
        <x:v>286339.427896005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79312</x:v>
      </x:c>
      <x:c r="B2198" s="1">
        <x:v>44754.5952723032</x:v>
      </x:c>
      <x:c r="C2198" s="6">
        <x:v>41.2111455083333</x:v>
      </x:c>
      <x:c r="D2198" s="14" t="s">
        <x:v>92</x:v>
      </x:c>
      <x:c r="E2198" s="15">
        <x:v>44733.6666795139</x:v>
      </x:c>
      <x:c r="F2198" t="s">
        <x:v>97</x:v>
      </x:c>
      <x:c r="G2198" s="6">
        <x:v>100.265604802304</x:v>
      </x:c>
      <x:c r="H2198" t="s">
        <x:v>95</x:v>
      </x:c>
      <x:c r="I2198" s="6">
        <x:v>29.4460723585726</x:v>
      </x:c>
      <x:c r="J2198" t="s">
        <x:v>93</x:v>
      </x:c>
      <x:c r="K2198" s="6">
        <x:v>1018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20.518</x:v>
      </x:c>
      <x:c r="S2198" s="8">
        <x:v>87455.949758551</x:v>
      </x:c>
      <x:c r="T2198" s="12">
        <x:v>286328.551000705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79318</x:v>
      </x:c>
      <x:c r="B2199" s="1">
        <x:v>44754.595283912</x:v>
      </x:c>
      <x:c r="C2199" s="6">
        <x:v>41.2278773216667</x:v>
      </x:c>
      <x:c r="D2199" s="14" t="s">
        <x:v>92</x:v>
      </x:c>
      <x:c r="E2199" s="15">
        <x:v>44733.6666795139</x:v>
      </x:c>
      <x:c r="F2199" t="s">
        <x:v>97</x:v>
      </x:c>
      <x:c r="G2199" s="6">
        <x:v>100.259508477863</x:v>
      </x:c>
      <x:c r="H2199" t="s">
        <x:v>95</x:v>
      </x:c>
      <x:c r="I2199" s="6">
        <x:v>29.452235198461</x:v>
      </x:c>
      <x:c r="J2199" t="s">
        <x:v>93</x:v>
      </x:c>
      <x:c r="K2199" s="6">
        <x:v>1018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20.518</x:v>
      </x:c>
      <x:c r="S2199" s="8">
        <x:v>87461.7542094835</x:v>
      </x:c>
      <x:c r="T2199" s="12">
        <x:v>286334.847464469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79328</x:v>
      </x:c>
      <x:c r="B2200" s="1">
        <x:v>44754.5952955208</x:v>
      </x:c>
      <x:c r="C2200" s="6">
        <x:v>41.2446357066667</x:v>
      </x:c>
      <x:c r="D2200" s="14" t="s">
        <x:v>92</x:v>
      </x:c>
      <x:c r="E2200" s="15">
        <x:v>44733.6666795139</x:v>
      </x:c>
      <x:c r="F2200" t="s">
        <x:v>97</x:v>
      </x:c>
      <x:c r="G2200" s="6">
        <x:v>100.283679894571</x:v>
      </x:c>
      <x:c r="H2200" t="s">
        <x:v>95</x:v>
      </x:c>
      <x:c r="I2200" s="6">
        <x:v>29.4460723585726</x:v>
      </x:c>
      <x:c r="J2200" t="s">
        <x:v>93</x:v>
      </x:c>
      <x:c r="K2200" s="6">
        <x:v>1018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20.516</x:v>
      </x:c>
      <x:c r="S2200" s="8">
        <x:v>87459.3607387351</x:v>
      </x:c>
      <x:c r="T2200" s="12">
        <x:v>286333.461541257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79332</x:v>
      </x:c>
      <x:c r="B2201" s="1">
        <x:v>44754.5953071412</x:v>
      </x:c>
      <x:c r="C2201" s="6">
        <x:v>41.2613635366667</x:v>
      </x:c>
      <x:c r="D2201" s="14" t="s">
        <x:v>92</x:v>
      </x:c>
      <x:c r="E2201" s="15">
        <x:v>44733.6666795139</x:v>
      </x:c>
      <x:c r="F2201" t="s">
        <x:v>97</x:v>
      </x:c>
      <x:c r="G2201" s="6">
        <x:v>100.247533831761</x:v>
      </x:c>
      <x:c r="H2201" t="s">
        <x:v>95</x:v>
      </x:c>
      <x:c r="I2201" s="6">
        <x:v>29.4460723585726</x:v>
      </x:c>
      <x:c r="J2201" t="s">
        <x:v>93</x:v>
      </x:c>
      <x:c r="K2201" s="6">
        <x:v>1018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20.52</x:v>
      </x:c>
      <x:c r="S2201" s="8">
        <x:v>87461.7785594872</x:v>
      </x:c>
      <x:c r="T2201" s="12">
        <x:v>286324.244848485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79337</x:v>
      </x:c>
      <x:c r="B2202" s="1">
        <x:v>44754.59531875</x:v>
      </x:c>
      <x:c r="C2202" s="6">
        <x:v>41.2780774116667</x:v>
      </x:c>
      <x:c r="D2202" s="14" t="s">
        <x:v>92</x:v>
      </x:c>
      <x:c r="E2202" s="15">
        <x:v>44733.6666795139</x:v>
      </x:c>
      <x:c r="F2202" t="s">
        <x:v>97</x:v>
      </x:c>
      <x:c r="G2202" s="6">
        <x:v>100.265604802304</x:v>
      </x:c>
      <x:c r="H2202" t="s">
        <x:v>95</x:v>
      </x:c>
      <x:c r="I2202" s="6">
        <x:v>29.4460723585726</x:v>
      </x:c>
      <x:c r="J2202" t="s">
        <x:v>93</x:v>
      </x:c>
      <x:c r="K2202" s="6">
        <x:v>1018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20.518</x:v>
      </x:c>
      <x:c r="S2202" s="8">
        <x:v>87460.8474257568</x:v>
      </x:c>
      <x:c r="T2202" s="12">
        <x:v>286328.549385641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79342</x:v>
      </x:c>
      <x:c r="B2203" s="1">
        <x:v>44754.5953304051</x:v>
      </x:c>
      <x:c r="C2203" s="6">
        <x:v>41.2948051533333</x:v>
      </x:c>
      <x:c r="D2203" s="14" t="s">
        <x:v>92</x:v>
      </x:c>
      <x:c r="E2203" s="15">
        <x:v>44733.6666795139</x:v>
      </x:c>
      <x:c r="F2203" t="s">
        <x:v>97</x:v>
      </x:c>
      <x:c r="G2203" s="6">
        <x:v>100.265604802304</x:v>
      </x:c>
      <x:c r="H2203" t="s">
        <x:v>95</x:v>
      </x:c>
      <x:c r="I2203" s="6">
        <x:v>29.4460723585726</x:v>
      </x:c>
      <x:c r="J2203" t="s">
        <x:v>93</x:v>
      </x:c>
      <x:c r="K2203" s="6">
        <x:v>1018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20.518</x:v>
      </x:c>
      <x:c r="S2203" s="8">
        <x:v>87459.4164484127</x:v>
      </x:c>
      <x:c r="T2203" s="12">
        <x:v>286325.114342678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79347</x:v>
      </x:c>
      <x:c r="B2204" s="1">
        <x:v>44754.5953415162</x:v>
      </x:c>
      <x:c r="C2204" s="6">
        <x:v>41.3108473266667</x:v>
      </x:c>
      <x:c r="D2204" s="14" t="s">
        <x:v>92</x:v>
      </x:c>
      <x:c r="E2204" s="15">
        <x:v>44733.6666795139</x:v>
      </x:c>
      <x:c r="F2204" t="s">
        <x:v>97</x:v>
      </x:c>
      <x:c r="G2204" s="6">
        <x:v>100.271701700437</x:v>
      </x:c>
      <x:c r="H2204" t="s">
        <x:v>95</x:v>
      </x:c>
      <x:c r="I2204" s="6">
        <x:v>29.4399095300073</x:v>
      </x:c>
      <x:c r="J2204" t="s">
        <x:v>93</x:v>
      </x:c>
      <x:c r="K2204" s="6">
        <x:v>1018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20.518</x:v>
      </x:c>
      <x:c r="S2204" s="8">
        <x:v>87462.6213735984</x:v>
      </x:c>
      <x:c r="T2204" s="12">
        <x:v>286317.447809311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79355</x:v>
      </x:c>
      <x:c r="B2205" s="1">
        <x:v>44754.595353206</x:v>
      </x:c>
      <x:c r="C2205" s="6">
        <x:v>41.3276420016667</x:v>
      </x:c>
      <x:c r="D2205" s="14" t="s">
        <x:v>92</x:v>
      </x:c>
      <x:c r="E2205" s="15">
        <x:v>44733.6666795139</x:v>
      </x:c>
      <x:c r="F2205" t="s">
        <x:v>97</x:v>
      </x:c>
      <x:c r="G2205" s="6">
        <x:v>100.256568801897</x:v>
      </x:c>
      <x:c r="H2205" t="s">
        <x:v>95</x:v>
      </x:c>
      <x:c r="I2205" s="6">
        <x:v>29.4460723585726</x:v>
      </x:c>
      <x:c r="J2205" t="s">
        <x:v>93</x:v>
      </x:c>
      <x:c r="K2205" s="6">
        <x:v>1018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20.519</x:v>
      </x:c>
      <x:c r="S2205" s="8">
        <x:v>87457.1773027342</x:v>
      </x:c>
      <x:c r="T2205" s="12">
        <x:v>286323.299521602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79362</x:v>
      </x:c>
      <x:c r="B2206" s="1">
        <x:v>44754.5953648495</x:v>
      </x:c>
      <x:c r="C2206" s="6">
        <x:v>41.34443721</x:v>
      </x:c>
      <x:c r="D2206" s="14" t="s">
        <x:v>92</x:v>
      </x:c>
      <x:c r="E2206" s="15">
        <x:v>44733.6666795139</x:v>
      </x:c>
      <x:c r="F2206" t="s">
        <x:v>97</x:v>
      </x:c>
      <x:c r="G2206" s="6">
        <x:v>100.280739266602</x:v>
      </x:c>
      <x:c r="H2206" t="s">
        <x:v>95</x:v>
      </x:c>
      <x:c r="I2206" s="6">
        <x:v>29.4399095300073</x:v>
      </x:c>
      <x:c r="J2206" t="s">
        <x:v>93</x:v>
      </x:c>
      <x:c r="K2206" s="6">
        <x:v>1018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20.517</x:v>
      </x:c>
      <x:c r="S2206" s="8">
        <x:v>87457.4574790546</x:v>
      </x:c>
      <x:c r="T2206" s="12">
        <x:v>286327.240305811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79368</x:v>
      </x:c>
      <x:c r="B2207" s="1">
        <x:v>44754.5953764699</x:v>
      </x:c>
      <x:c r="C2207" s="6">
        <x:v>41.3611645716667</x:v>
      </x:c>
      <x:c r="D2207" s="14" t="s">
        <x:v>92</x:v>
      </x:c>
      <x:c r="E2207" s="15">
        <x:v>44733.6666795139</x:v>
      </x:c>
      <x:c r="F2207" t="s">
        <x:v>97</x:v>
      </x:c>
      <x:c r="G2207" s="6">
        <x:v>100.274641833142</x:v>
      </x:c>
      <x:c r="H2207" t="s">
        <x:v>95</x:v>
      </x:c>
      <x:c r="I2207" s="6">
        <x:v>29.4460723585726</x:v>
      </x:c>
      <x:c r="J2207" t="s">
        <x:v>93</x:v>
      </x:c>
      <x:c r="K2207" s="6">
        <x:v>1018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20.517</x:v>
      </x:c>
      <x:c r="S2207" s="8">
        <x:v>87464.9868723104</x:v>
      </x:c>
      <x:c r="T2207" s="12">
        <x:v>286326.914229335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79375</x:v>
      </x:c>
      <x:c r="B2208" s="1">
        <x:v>44754.5953880787</x:v>
      </x:c>
      <x:c r="C2208" s="6">
        <x:v>41.377875625</x:v>
      </x:c>
      <x:c r="D2208" s="14" t="s">
        <x:v>92</x:v>
      </x:c>
      <x:c r="E2208" s="15">
        <x:v>44733.6666795139</x:v>
      </x:c>
      <x:c r="F2208" t="s">
        <x:v>97</x:v>
      </x:c>
      <x:c r="G2208" s="6">
        <x:v>100.235561739095</x:v>
      </x:c>
      <x:c r="H2208" t="s">
        <x:v>95</x:v>
      </x:c>
      <x:c r="I2208" s="6">
        <x:v>29.4399095300073</x:v>
      </x:c>
      <x:c r="J2208" t="s">
        <x:v>93</x:v>
      </x:c>
      <x:c r="K2208" s="6">
        <x:v>1018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20.522</x:v>
      </x:c>
      <x:c r="S2208" s="8">
        <x:v>87462.8969064905</x:v>
      </x:c>
      <x:c r="T2208" s="12">
        <x:v>286328.951115001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79380</x:v>
      </x:c>
      <x:c r="B2209" s="1">
        <x:v>44754.5953996875</x:v>
      </x:c>
      <x:c r="C2209" s="6">
        <x:v>41.3946034233333</x:v>
      </x:c>
      <x:c r="D2209" s="14" t="s">
        <x:v>92</x:v>
      </x:c>
      <x:c r="E2209" s="15">
        <x:v>44733.6666795139</x:v>
      </x:c>
      <x:c r="F2209" t="s">
        <x:v>97</x:v>
      </x:c>
      <x:c r="G2209" s="6">
        <x:v>100.256568801897</x:v>
      </x:c>
      <x:c r="H2209" t="s">
        <x:v>95</x:v>
      </x:c>
      <x:c r="I2209" s="6">
        <x:v>29.4460723585726</x:v>
      </x:c>
      <x:c r="J2209" t="s">
        <x:v>93</x:v>
      </x:c>
      <x:c r="K2209" s="6">
        <x:v>1018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20.519</x:v>
      </x:c>
      <x:c r="S2209" s="8">
        <x:v>87459.3160671389</x:v>
      </x:c>
      <x:c r="T2209" s="12">
        <x:v>286332.945112027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79385</x:v>
      </x:c>
      <x:c r="B2210" s="1">
        <x:v>44754.5954113079</x:v>
      </x:c>
      <x:c r="C2210" s="6">
        <x:v>41.4113312216667</x:v>
      </x:c>
      <x:c r="D2210" s="14" t="s">
        <x:v>92</x:v>
      </x:c>
      <x:c r="E2210" s="15">
        <x:v>44733.6666795139</x:v>
      </x:c>
      <x:c r="F2210" t="s">
        <x:v>97</x:v>
      </x:c>
      <x:c r="G2210" s="6">
        <x:v>100.271701700437</x:v>
      </x:c>
      <x:c r="H2210" t="s">
        <x:v>95</x:v>
      </x:c>
      <x:c r="I2210" s="6">
        <x:v>29.4399095300073</x:v>
      </x:c>
      <x:c r="J2210" t="s">
        <x:v>93</x:v>
      </x:c>
      <x:c r="K2210" s="6">
        <x:v>1018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20.518</x:v>
      </x:c>
      <x:c r="S2210" s="8">
        <x:v>87462.8081636186</x:v>
      </x:c>
      <x:c r="T2210" s="12">
        <x:v>286332.297328527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79393</x:v>
      </x:c>
      <x:c r="B2211" s="1">
        <x:v>44754.5954229167</x:v>
      </x:c>
      <x:c r="C2211" s="6">
        <x:v>41.428059545</x:v>
      </x:c>
      <x:c r="D2211" s="14" t="s">
        <x:v>92</x:v>
      </x:c>
      <x:c r="E2211" s="15">
        <x:v>44733.6666795139</x:v>
      </x:c>
      <x:c r="F2211" t="s">
        <x:v>97</x:v>
      </x:c>
      <x:c r="G2211" s="6">
        <x:v>100.247533831761</x:v>
      </x:c>
      <x:c r="H2211" t="s">
        <x:v>95</x:v>
      </x:c>
      <x:c r="I2211" s="6">
        <x:v>29.4460723585726</x:v>
      </x:c>
      <x:c r="J2211" t="s">
        <x:v>93</x:v>
      </x:c>
      <x:c r="K2211" s="6">
        <x:v>1018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20.52</x:v>
      </x:c>
      <x:c r="S2211" s="8">
        <x:v>87462.659713194</x:v>
      </x:c>
      <x:c r="T2211" s="12">
        <x:v>286326.796246158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79400</x:v>
      </x:c>
      <x:c r="B2212" s="1">
        <x:v>44754.5954345718</x:v>
      </x:c>
      <x:c r="C2212" s="6">
        <x:v>41.4448041016667</x:v>
      </x:c>
      <x:c r="D2212" s="14" t="s">
        <x:v>92</x:v>
      </x:c>
      <x:c r="E2212" s="15">
        <x:v>44733.6666795139</x:v>
      </x:c>
      <x:c r="F2212" t="s">
        <x:v>97</x:v>
      </x:c>
      <x:c r="G2212" s="6">
        <x:v>100.226529323792</x:v>
      </x:c>
      <x:c r="H2212" t="s">
        <x:v>95</x:v>
      </x:c>
      <x:c r="I2212" s="6">
        <x:v>29.4399095300073</x:v>
      </x:c>
      <x:c r="J2212" t="s">
        <x:v>93</x:v>
      </x:c>
      <x:c r="K2212" s="6">
        <x:v>1018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20.523</x:v>
      </x:c>
      <x:c r="S2212" s="8">
        <x:v>87459.9441324881</x:v>
      </x:c>
      <x:c r="T2212" s="12">
        <x:v>286329.197141449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79404</x:v>
      </x:c>
      <x:c r="B2213" s="1">
        <x:v>44754.5954461806</x:v>
      </x:c>
      <x:c r="C2213" s="6">
        <x:v>41.4615500666667</x:v>
      </x:c>
      <x:c r="D2213" s="14" t="s">
        <x:v>92</x:v>
      </x:c>
      <x:c r="E2213" s="15">
        <x:v>44733.6666795139</x:v>
      </x:c>
      <x:c r="F2213" t="s">
        <x:v>97</x:v>
      </x:c>
      <x:c r="G2213" s="6">
        <x:v>100.220435101391</x:v>
      </x:c>
      <x:c r="H2213" t="s">
        <x:v>95</x:v>
      </x:c>
      <x:c r="I2213" s="6">
        <x:v>29.4460723585726</x:v>
      </x:c>
      <x:c r="J2213" t="s">
        <x:v>93</x:v>
      </x:c>
      <x:c r="K2213" s="6">
        <x:v>1018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20.523</x:v>
      </x:c>
      <x:c r="S2213" s="8">
        <x:v>87460.1977646826</x:v>
      </x:c>
      <x:c r="T2213" s="12">
        <x:v>286331.883215795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79410</x:v>
      </x:c>
      <x:c r="B2214" s="1">
        <x:v>44754.5954572106</x:v>
      </x:c>
      <x:c r="C2214" s="6">
        <x:v>41.4774427933333</x:v>
      </x:c>
      <x:c r="D2214" s="14" t="s">
        <x:v>92</x:v>
      </x:c>
      <x:c r="E2214" s="15">
        <x:v>44733.6666795139</x:v>
      </x:c>
      <x:c r="F2214" t="s">
        <x:v>97</x:v>
      </x:c>
      <x:c r="G2214" s="6">
        <x:v>100.235561739095</x:v>
      </x:c>
      <x:c r="H2214" t="s">
        <x:v>95</x:v>
      </x:c>
      <x:c r="I2214" s="6">
        <x:v>29.4399095300073</x:v>
      </x:c>
      <x:c r="J2214" t="s">
        <x:v>93</x:v>
      </x:c>
      <x:c r="K2214" s="6">
        <x:v>1018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20.522</x:v>
      </x:c>
      <x:c r="S2214" s="8">
        <x:v>87461.920177673</x:v>
      </x:c>
      <x:c r="T2214" s="12">
        <x:v>286320.534825644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79416</x:v>
      </x:c>
      <x:c r="B2215" s="1">
        <x:v>44754.5954688657</x:v>
      </x:c>
      <x:c r="C2215" s="6">
        <x:v>41.494220255</x:v>
      </x:c>
      <x:c r="D2215" s="14" t="s">
        <x:v>92</x:v>
      </x:c>
      <x:c r="E2215" s="15">
        <x:v>44733.6666795139</x:v>
      </x:c>
      <x:c r="F2215" t="s">
        <x:v>97</x:v>
      </x:c>
      <x:c r="G2215" s="6">
        <x:v>100.262665164763</x:v>
      </x:c>
      <x:c r="H2215" t="s">
        <x:v>95</x:v>
      </x:c>
      <x:c r="I2215" s="6">
        <x:v>29.4399095300073</x:v>
      </x:c>
      <x:c r="J2215" t="s">
        <x:v>93</x:v>
      </x:c>
      <x:c r="K2215" s="6">
        <x:v>1018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20.519</x:v>
      </x:c>
      <x:c r="S2215" s="8">
        <x:v>87462.5592983719</x:v>
      </x:c>
      <x:c r="T2215" s="12">
        <x:v>286325.971212482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79421</x:v>
      </x:c>
      <x:c r="B2216" s="1">
        <x:v>44754.5954805556</x:v>
      </x:c>
      <x:c r="C2216" s="6">
        <x:v>41.5110674966667</x:v>
      </x:c>
      <x:c r="D2216" s="14" t="s">
        <x:v>92</x:v>
      </x:c>
      <x:c r="E2216" s="15">
        <x:v>44733.6666795139</x:v>
      </x:c>
      <x:c r="F2216" t="s">
        <x:v>97</x:v>
      </x:c>
      <x:c r="G2216" s="6">
        <x:v>100.244595184252</x:v>
      </x:c>
      <x:c r="H2216" t="s">
        <x:v>95</x:v>
      </x:c>
      <x:c r="I2216" s="6">
        <x:v>29.4399095300073</x:v>
      </x:c>
      <x:c r="J2216" t="s">
        <x:v>93</x:v>
      </x:c>
      <x:c r="K2216" s="6">
        <x:v>1018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20.521</x:v>
      </x:c>
      <x:c r="S2216" s="8">
        <x:v>87467.6573289047</x:v>
      </x:c>
      <x:c r="T2216" s="12">
        <x:v>286333.052838813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79426</x:v>
      </x:c>
      <x:c r="B2217" s="1">
        <x:v>44754.5954921644</x:v>
      </x:c>
      <x:c r="C2217" s="6">
        <x:v>41.527778615</x:v>
      </x:c>
      <x:c r="D2217" s="14" t="s">
        <x:v>92</x:v>
      </x:c>
      <x:c r="E2217" s="15">
        <x:v>44733.6666795139</x:v>
      </x:c>
      <x:c r="F2217" t="s">
        <x:v>97</x:v>
      </x:c>
      <x:c r="G2217" s="6">
        <x:v>100.247533831761</x:v>
      </x:c>
      <x:c r="H2217" t="s">
        <x:v>95</x:v>
      </x:c>
      <x:c r="I2217" s="6">
        <x:v>29.4460723585726</x:v>
      </x:c>
      <x:c r="J2217" t="s">
        <x:v>93</x:v>
      </x:c>
      <x:c r="K2217" s="6">
        <x:v>1018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20.52</x:v>
      </x:c>
      <x:c r="S2217" s="8">
        <x:v>87462.5266917029</x:v>
      </x:c>
      <x:c r="T2217" s="12">
        <x:v>286329.839918125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79433</x:v>
      </x:c>
      <x:c r="B2218" s="1">
        <x:v>44754.5955037847</x:v>
      </x:c>
      <x:c r="C2218" s="6">
        <x:v>41.544489735</x:v>
      </x:c>
      <x:c r="D2218" s="14" t="s">
        <x:v>92</x:v>
      </x:c>
      <x:c r="E2218" s="15">
        <x:v>44733.6666795139</x:v>
      </x:c>
      <x:c r="F2218" t="s">
        <x:v>97</x:v>
      </x:c>
      <x:c r="G2218" s="6">
        <x:v>100.244595184252</x:v>
      </x:c>
      <x:c r="H2218" t="s">
        <x:v>95</x:v>
      </x:c>
      <x:c r="I2218" s="6">
        <x:v>29.4399095300073</x:v>
      </x:c>
      <x:c r="J2218" t="s">
        <x:v>93</x:v>
      </x:c>
      <x:c r="K2218" s="6">
        <x:v>1018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20.521</x:v>
      </x:c>
      <x:c r="S2218" s="8">
        <x:v>87465.0402700649</x:v>
      </x:c>
      <x:c r="T2218" s="12">
        <x:v>286325.364209618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79440</x:v>
      </x:c>
      <x:c r="B2219" s="1">
        <x:v>44754.5955153935</x:v>
      </x:c>
      <x:c r="C2219" s="6">
        <x:v>41.5612143483333</x:v>
      </x:c>
      <x:c r="D2219" s="14" t="s">
        <x:v>92</x:v>
      </x:c>
      <x:c r="E2219" s="15">
        <x:v>44733.6666795139</x:v>
      </x:c>
      <x:c r="F2219" t="s">
        <x:v>97</x:v>
      </x:c>
      <x:c r="G2219" s="6">
        <x:v>100.247533831761</x:v>
      </x:c>
      <x:c r="H2219" t="s">
        <x:v>95</x:v>
      </x:c>
      <x:c r="I2219" s="6">
        <x:v>29.4460723585726</x:v>
      </x:c>
      <x:c r="J2219" t="s">
        <x:v>93</x:v>
      </x:c>
      <x:c r="K2219" s="6">
        <x:v>1018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20.52</x:v>
      </x:c>
      <x:c r="S2219" s="8">
        <x:v>87464.837136584</x:v>
      </x:c>
      <x:c r="T2219" s="12">
        <x:v>286329.272389186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79446</x:v>
      </x:c>
      <x:c r="B2220" s="1">
        <x:v>44754.5955270023</x:v>
      </x:c>
      <x:c r="C2220" s="6">
        <x:v>41.577924935</x:v>
      </x:c>
      <x:c r="D2220" s="14" t="s">
        <x:v>92</x:v>
      </x:c>
      <x:c r="E2220" s="15">
        <x:v>44733.6666795139</x:v>
      </x:c>
      <x:c r="F2220" t="s">
        <x:v>97</x:v>
      </x:c>
      <x:c r="G2220" s="6">
        <x:v>100.217497938183</x:v>
      </x:c>
      <x:c r="H2220" t="s">
        <x:v>95</x:v>
      </x:c>
      <x:c r="I2220" s="6">
        <x:v>29.4399095300073</x:v>
      </x:c>
      <x:c r="J2220" t="s">
        <x:v>93</x:v>
      </x:c>
      <x:c r="K2220" s="6">
        <x:v>1018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20.524</x:v>
      </x:c>
      <x:c r="S2220" s="8">
        <x:v>87467.7866461537</x:v>
      </x:c>
      <x:c r="T2220" s="12">
        <x:v>286328.311013071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79451</x:v>
      </x:c>
      <x:c r="B2221" s="1">
        <x:v>44754.5955385764</x:v>
      </x:c>
      <x:c r="C2221" s="6">
        <x:v>41.594636045</x:v>
      </x:c>
      <x:c r="D2221" s="14" t="s">
        <x:v>92</x:v>
      </x:c>
      <x:c r="E2221" s="15">
        <x:v>44733.6666795139</x:v>
      </x:c>
      <x:c r="F2221" t="s">
        <x:v>97</x:v>
      </x:c>
      <x:c r="G2221" s="6">
        <x:v>100.238499891738</x:v>
      </x:c>
      <x:c r="H2221" t="s">
        <x:v>95</x:v>
      </x:c>
      <x:c r="I2221" s="6">
        <x:v>29.4460723585726</x:v>
      </x:c>
      <x:c r="J2221" t="s">
        <x:v>93</x:v>
      </x:c>
      <x:c r="K2221" s="6">
        <x:v>1018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20.521</x:v>
      </x:c>
      <x:c r="S2221" s="8">
        <x:v>87461.9632129897</x:v>
      </x:c>
      <x:c r="T2221" s="12">
        <x:v>286323.022516345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79460</x:v>
      </x:c>
      <x:c r="B2222" s="1">
        <x:v>44754.5955501968</x:v>
      </x:c>
      <x:c r="C2222" s="6">
        <x:v>41.6113638916667</x:v>
      </x:c>
      <x:c r="D2222" s="14" t="s">
        <x:v>92</x:v>
      </x:c>
      <x:c r="E2222" s="15">
        <x:v>44733.6666795139</x:v>
      </x:c>
      <x:c r="F2222" t="s">
        <x:v>97</x:v>
      </x:c>
      <x:c r="G2222" s="6">
        <x:v>100.253629659421</x:v>
      </x:c>
      <x:c r="H2222" t="s">
        <x:v>95</x:v>
      </x:c>
      <x:c r="I2222" s="6">
        <x:v>29.4399095300073</x:v>
      </x:c>
      <x:c r="J2222" t="s">
        <x:v>93</x:v>
      </x:c>
      <x:c r="K2222" s="6">
        <x:v>1018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20.52</x:v>
      </x:c>
      <x:c r="S2222" s="8">
        <x:v>87467.1263366302</x:v>
      </x:c>
      <x:c r="T2222" s="12">
        <x:v>286328.00186975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79463</x:v>
      </x:c>
      <x:c r="B2223" s="1">
        <x:v>44754.5955618866</x:v>
      </x:c>
      <x:c r="C2223" s="6">
        <x:v>41.6281920133333</x:v>
      </x:c>
      <x:c r="D2223" s="14" t="s">
        <x:v>92</x:v>
      </x:c>
      <x:c r="E2223" s="15">
        <x:v>44733.6666795139</x:v>
      </x:c>
      <x:c r="F2223" t="s">
        <x:v>97</x:v>
      </x:c>
      <x:c r="G2223" s="6">
        <x:v>100.214561308058</x:v>
      </x:c>
      <x:c r="H2223" t="s">
        <x:v>95</x:v>
      </x:c>
      <x:c r="I2223" s="6">
        <x:v>29.4337467127648</x:v>
      </x:c>
      <x:c r="J2223" t="s">
        <x:v>93</x:v>
      </x:c>
      <x:c r="K2223" s="6">
        <x:v>1018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20.525</x:v>
      </x:c>
      <x:c r="S2223" s="8">
        <x:v>87462.9034218349</x:v>
      </x:c>
      <x:c r="T2223" s="12">
        <x:v>286318.696083266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79467</x:v>
      </x:c>
      <x:c r="B2224" s="1">
        <x:v>44754.5955729977</x:v>
      </x:c>
      <x:c r="C2224" s="6">
        <x:v>41.64416786</x:v>
      </x:c>
      <x:c r="D2224" s="14" t="s">
        <x:v>92</x:v>
      </x:c>
      <x:c r="E2224" s="15">
        <x:v>44733.6666795139</x:v>
      </x:c>
      <x:c r="F2224" t="s">
        <x:v>97</x:v>
      </x:c>
      <x:c r="G2224" s="6">
        <x:v>100.253629659421</x:v>
      </x:c>
      <x:c r="H2224" t="s">
        <x:v>95</x:v>
      </x:c>
      <x:c r="I2224" s="6">
        <x:v>29.4399095300073</x:v>
      </x:c>
      <x:c r="J2224" t="s">
        <x:v>93</x:v>
      </x:c>
      <x:c r="K2224" s="6">
        <x:v>1018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20.52</x:v>
      </x:c>
      <x:c r="S2224" s="8">
        <x:v>87457.9531141196</x:v>
      </x:c>
      <x:c r="T2224" s="12">
        <x:v>286305.860671536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79476</x:v>
      </x:c>
      <x:c r="B2225" s="1">
        <x:v>44754.5955846412</x:v>
      </x:c>
      <x:c r="C2225" s="6">
        <x:v>41.660933985</x:v>
      </x:c>
      <x:c r="D2225" s="14" t="s">
        <x:v>92</x:v>
      </x:c>
      <x:c r="E2225" s="15">
        <x:v>44733.6666795139</x:v>
      </x:c>
      <x:c r="F2225" t="s">
        <x:v>97</x:v>
      </x:c>
      <x:c r="G2225" s="6">
        <x:v>100.217497938183</x:v>
      </x:c>
      <x:c r="H2225" t="s">
        <x:v>95</x:v>
      </x:c>
      <x:c r="I2225" s="6">
        <x:v>29.4399095300073</x:v>
      </x:c>
      <x:c r="J2225" t="s">
        <x:v>93</x:v>
      </x:c>
      <x:c r="K2225" s="6">
        <x:v>1018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20.524</x:v>
      </x:c>
      <x:c r="S2225" s="8">
        <x:v>87462.4934286479</x:v>
      </x:c>
      <x:c r="T2225" s="12">
        <x:v>286314.090949363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79479</x:v>
      </x:c>
      <x:c r="B2226" s="1">
        <x:v>44754.5955962616</x:v>
      </x:c>
      <x:c r="C2226" s="6">
        <x:v>41.6776659116667</x:v>
      </x:c>
      <x:c r="D2226" s="14" t="s">
        <x:v>92</x:v>
      </x:c>
      <x:c r="E2226" s="15">
        <x:v>44733.6666795139</x:v>
      </x:c>
      <x:c r="F2226" t="s">
        <x:v>97</x:v>
      </x:c>
      <x:c r="G2226" s="6">
        <x:v>100.223592199091</x:v>
      </x:c>
      <x:c r="H2226" t="s">
        <x:v>95</x:v>
      </x:c>
      <x:c r="I2226" s="6">
        <x:v>29.4337467127648</x:v>
      </x:c>
      <x:c r="J2226" t="s">
        <x:v>93</x:v>
      </x:c>
      <x:c r="K2226" s="6">
        <x:v>1018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20.524</x:v>
      </x:c>
      <x:c r="S2226" s="8">
        <x:v>87466.7387746666</x:v>
      </x:c>
      <x:c r="T2226" s="12">
        <x:v>286321.522803147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79487</x:v>
      </x:c>
      <x:c r="B2227" s="1">
        <x:v>44754.5956078704</x:v>
      </x:c>
      <x:c r="C2227" s="6">
        <x:v>41.69438129</x:v>
      </x:c>
      <x:c r="D2227" s="14" t="s">
        <x:v>92</x:v>
      </x:c>
      <x:c r="E2227" s="15">
        <x:v>44733.6666795139</x:v>
      </x:c>
      <x:c r="F2227" t="s">
        <x:v>97</x:v>
      </x:c>
      <x:c r="G2227" s="6">
        <x:v>100.232624119717</x:v>
      </x:c>
      <x:c r="H2227" t="s">
        <x:v>95</x:v>
      </x:c>
      <x:c r="I2227" s="6">
        <x:v>29.4337467127648</x:v>
      </x:c>
      <x:c r="J2227" t="s">
        <x:v>93</x:v>
      </x:c>
      <x:c r="K2227" s="6">
        <x:v>1018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20.523</x:v>
      </x:c>
      <x:c r="S2227" s="8">
        <x:v>87470.6949573324</x:v>
      </x:c>
      <x:c r="T2227" s="12">
        <x:v>286327.939116202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79491</x:v>
      </x:c>
      <x:c r="B2228" s="1">
        <x:v>44754.5956194792</x:v>
      </x:c>
      <x:c r="C2228" s="6">
        <x:v>41.7111117216667</x:v>
      </x:c>
      <x:c r="D2228" s="14" t="s">
        <x:v>92</x:v>
      </x:c>
      <x:c r="E2228" s="15">
        <x:v>44733.6666795139</x:v>
      </x:c>
      <x:c r="F2228" t="s">
        <x:v>97</x:v>
      </x:c>
      <x:c r="G2228" s="6">
        <x:v>100.223592199091</x:v>
      </x:c>
      <x:c r="H2228" t="s">
        <x:v>95</x:v>
      </x:c>
      <x:c r="I2228" s="6">
        <x:v>29.4337467127648</x:v>
      </x:c>
      <x:c r="J2228" t="s">
        <x:v>93</x:v>
      </x:c>
      <x:c r="K2228" s="6">
        <x:v>1018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20.524</x:v>
      </x:c>
      <x:c r="S2228" s="8">
        <x:v>87465.8027066553</x:v>
      </x:c>
      <x:c r="T2228" s="12">
        <x:v>286322.170771903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79499</x:v>
      </x:c>
      <x:c r="B2229" s="1">
        <x:v>44754.5956310995</x:v>
      </x:c>
      <x:c r="C2229" s="6">
        <x:v>41.7278394966667</x:v>
      </x:c>
      <x:c r="D2229" s="14" t="s">
        <x:v>92</x:v>
      </x:c>
      <x:c r="E2229" s="15">
        <x:v>44733.6666795139</x:v>
      </x:c>
      <x:c r="F2229" t="s">
        <x:v>97</x:v>
      </x:c>
      <x:c r="G2229" s="6">
        <x:v>100.229466981668</x:v>
      </x:c>
      <x:c r="H2229" t="s">
        <x:v>95</x:v>
      </x:c>
      <x:c r="I2229" s="6">
        <x:v>29.4460723585726</x:v>
      </x:c>
      <x:c r="J2229" t="s">
        <x:v>93</x:v>
      </x:c>
      <x:c r="K2229" s="6">
        <x:v>1018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20.522</x:v>
      </x:c>
      <x:c r="S2229" s="8">
        <x:v>87466.4915066552</x:v>
      </x:c>
      <x:c r="T2229" s="12">
        <x:v>286326.584805321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79505</x:v>
      </x:c>
      <x:c r="B2230" s="1">
        <x:v>44754.5956427083</x:v>
      </x:c>
      <x:c r="C2230" s="6">
        <x:v>41.74455224</x:v>
      </x:c>
      <x:c r="D2230" s="14" t="s">
        <x:v>92</x:v>
      </x:c>
      <x:c r="E2230" s="15">
        <x:v>44733.6666795139</x:v>
      </x:c>
      <x:c r="F2230" t="s">
        <x:v>97</x:v>
      </x:c>
      <x:c r="G2230" s="6">
        <x:v>100.232624119717</x:v>
      </x:c>
      <x:c r="H2230" t="s">
        <x:v>95</x:v>
      </x:c>
      <x:c r="I2230" s="6">
        <x:v>29.4337467127648</x:v>
      </x:c>
      <x:c r="J2230" t="s">
        <x:v>93</x:v>
      </x:c>
      <x:c r="K2230" s="6">
        <x:v>1018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20.523</x:v>
      </x:c>
      <x:c r="S2230" s="8">
        <x:v>87468.7086798233</x:v>
      </x:c>
      <x:c r="T2230" s="12">
        <x:v>286318.232673972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79509</x:v>
      </x:c>
      <x:c r="B2231" s="1">
        <x:v>44754.5956543171</x:v>
      </x:c>
      <x:c r="C2231" s="6">
        <x:v>41.7612633016667</x:v>
      </x:c>
      <x:c r="D2231" s="14" t="s">
        <x:v>92</x:v>
      </x:c>
      <x:c r="E2231" s="15">
        <x:v>44733.6666795139</x:v>
      </x:c>
      <x:c r="F2231" t="s">
        <x:v>97</x:v>
      </x:c>
      <x:c r="G2231" s="6">
        <x:v>100.226529323792</x:v>
      </x:c>
      <x:c r="H2231" t="s">
        <x:v>95</x:v>
      </x:c>
      <x:c r="I2231" s="6">
        <x:v>29.4399095300073</x:v>
      </x:c>
      <x:c r="J2231" t="s">
        <x:v>93</x:v>
      </x:c>
      <x:c r="K2231" s="6">
        <x:v>1018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20.523</x:v>
      </x:c>
      <x:c r="S2231" s="8">
        <x:v>87467.7655947795</x:v>
      </x:c>
      <x:c r="T2231" s="12">
        <x:v>286316.061918742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79515</x:v>
      </x:c>
      <x:c r="B2232" s="1">
        <x:v>44754.5956659722</x:v>
      </x:c>
      <x:c r="C2232" s="6">
        <x:v>41.7780417583333</x:v>
      </x:c>
      <x:c r="D2232" s="14" t="s">
        <x:v>92</x:v>
      </x:c>
      <x:c r="E2232" s="15">
        <x:v>44733.6666795139</x:v>
      </x:c>
      <x:c r="F2232" t="s">
        <x:v>97</x:v>
      </x:c>
      <x:c r="G2232" s="6">
        <x:v>100.226529323792</x:v>
      </x:c>
      <x:c r="H2232" t="s">
        <x:v>95</x:v>
      </x:c>
      <x:c r="I2232" s="6">
        <x:v>29.4399095300073</x:v>
      </x:c>
      <x:c r="J2232" t="s">
        <x:v>93</x:v>
      </x:c>
      <x:c r="K2232" s="6">
        <x:v>1018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20.523</x:v>
      </x:c>
      <x:c r="S2232" s="8">
        <x:v>87474.7361955082</x:v>
      </x:c>
      <x:c r="T2232" s="12">
        <x:v>286323.606514773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79525</x:v>
      </x:c>
      <x:c r="B2233" s="1">
        <x:v>44754.5956775463</x:v>
      </x:c>
      <x:c r="C2233" s="6">
        <x:v>41.794752385</x:v>
      </x:c>
      <x:c r="D2233" s="14" t="s">
        <x:v>92</x:v>
      </x:c>
      <x:c r="E2233" s="15">
        <x:v>44733.6666795139</x:v>
      </x:c>
      <x:c r="F2233" t="s">
        <x:v>97</x:v>
      </x:c>
      <x:c r="G2233" s="6">
        <x:v>100.232624119717</x:v>
      </x:c>
      <x:c r="H2233" t="s">
        <x:v>95</x:v>
      </x:c>
      <x:c r="I2233" s="6">
        <x:v>29.4337467127648</x:v>
      </x:c>
      <x:c r="J2233" t="s">
        <x:v>93</x:v>
      </x:c>
      <x:c r="K2233" s="6">
        <x:v>1018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20.523</x:v>
      </x:c>
      <x:c r="S2233" s="8">
        <x:v>87461.2766337624</x:v>
      </x:c>
      <x:c r="T2233" s="12">
        <x:v>286323.061543064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79529</x:v>
      </x:c>
      <x:c r="B2234" s="1">
        <x:v>44754.5956891551</x:v>
      </x:c>
      <x:c r="C2234" s="6">
        <x:v>41.8114634966667</x:v>
      </x:c>
      <x:c r="D2234" s="14" t="s">
        <x:v>92</x:v>
      </x:c>
      <x:c r="E2234" s="15">
        <x:v>44733.6666795139</x:v>
      </x:c>
      <x:c r="F2234" t="s">
        <x:v>97</x:v>
      </x:c>
      <x:c r="G2234" s="6">
        <x:v>100.214561308058</x:v>
      </x:c>
      <x:c r="H2234" t="s">
        <x:v>95</x:v>
      </x:c>
      <x:c r="I2234" s="6">
        <x:v>29.4337467127648</x:v>
      </x:c>
      <x:c r="J2234" t="s">
        <x:v>93</x:v>
      </x:c>
      <x:c r="K2234" s="6">
        <x:v>1018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20.525</x:v>
      </x:c>
      <x:c r="S2234" s="8">
        <x:v>87463.9227502686</x:v>
      </x:c>
      <x:c r="T2234" s="12">
        <x:v>286315.925147083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79536</x:v>
      </x:c>
      <x:c r="B2235" s="1">
        <x:v>44754.5957007755</x:v>
      </x:c>
      <x:c r="C2235" s="6">
        <x:v>41.8281914</x:v>
      </x:c>
      <x:c r="D2235" s="14" t="s">
        <x:v>92</x:v>
      </x:c>
      <x:c r="E2235" s="15">
        <x:v>44733.6666795139</x:v>
      </x:c>
      <x:c r="F2235" t="s">
        <x:v>97</x:v>
      </x:c>
      <x:c r="G2235" s="6">
        <x:v>100.208467582108</x:v>
      </x:c>
      <x:c r="H2235" t="s">
        <x:v>95</x:v>
      </x:c>
      <x:c r="I2235" s="6">
        <x:v>29.4399095300073</x:v>
      </x:c>
      <x:c r="J2235" t="s">
        <x:v>93</x:v>
      </x:c>
      <x:c r="K2235" s="6">
        <x:v>1018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20.525</x:v>
      </x:c>
      <x:c r="S2235" s="8">
        <x:v>87464.8972426359</x:v>
      </x:c>
      <x:c r="T2235" s="12">
        <x:v>286322.776917421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79540</x:v>
      </x:c>
      <x:c r="B2236" s="1">
        <x:v>44754.5957118403</x:v>
      </x:c>
      <x:c r="C2236" s="6">
        <x:v>41.8441170233333</x:v>
      </x:c>
      <x:c r="D2236" s="14" t="s">
        <x:v>92</x:v>
      </x:c>
      <x:c r="E2236" s="15">
        <x:v>44733.6666795139</x:v>
      </x:c>
      <x:c r="F2236" t="s">
        <x:v>97</x:v>
      </x:c>
      <x:c r="G2236" s="6">
        <x:v>100.226529323792</x:v>
      </x:c>
      <x:c r="H2236" t="s">
        <x:v>95</x:v>
      </x:c>
      <x:c r="I2236" s="6">
        <x:v>29.4399095300073</x:v>
      </x:c>
      <x:c r="J2236" t="s">
        <x:v>93</x:v>
      </x:c>
      <x:c r="K2236" s="6">
        <x:v>1018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20.523</x:v>
      </x:c>
      <x:c r="S2236" s="8">
        <x:v>87458.2526690532</x:v>
      </x:c>
      <x:c r="T2236" s="12">
        <x:v>286313.139960675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79548</x:v>
      </x:c>
      <x:c r="B2237" s="1">
        <x:v>44754.5957234606</x:v>
      </x:c>
      <x:c r="C2237" s="6">
        <x:v>41.8608295483333</x:v>
      </x:c>
      <x:c r="D2237" s="14" t="s">
        <x:v>92</x:v>
      </x:c>
      <x:c r="E2237" s="15">
        <x:v>44733.6666795139</x:v>
      </x:c>
      <x:c r="F2237" t="s">
        <x:v>97</x:v>
      </x:c>
      <x:c r="G2237" s="6">
        <x:v>100.205531446462</x:v>
      </x:c>
      <x:c r="H2237" t="s">
        <x:v>95</x:v>
      </x:c>
      <x:c r="I2237" s="6">
        <x:v>29.4337467127648</x:v>
      </x:c>
      <x:c r="J2237" t="s">
        <x:v>93</x:v>
      </x:c>
      <x:c r="K2237" s="6">
        <x:v>1018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20.526</x:v>
      </x:c>
      <x:c r="S2237" s="8">
        <x:v>87463.0137550572</x:v>
      </x:c>
      <x:c r="T2237" s="12">
        <x:v>286317.212850157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79551</x:v>
      </x:c>
      <x:c r="B2238" s="1">
        <x:v>44754.5957350694</x:v>
      </x:c>
      <x:c r="C2238" s="6">
        <x:v>41.8775407</x:v>
      </x:c>
      <x:c r="D2238" s="14" t="s">
        <x:v>92</x:v>
      </x:c>
      <x:c r="E2238" s="15">
        <x:v>44733.6666795139</x:v>
      </x:c>
      <x:c r="F2238" t="s">
        <x:v>97</x:v>
      </x:c>
      <x:c r="G2238" s="6">
        <x:v>100.214561308058</x:v>
      </x:c>
      <x:c r="H2238" t="s">
        <x:v>95</x:v>
      </x:c>
      <x:c r="I2238" s="6">
        <x:v>29.4337467127648</x:v>
      </x:c>
      <x:c r="J2238" t="s">
        <x:v>93</x:v>
      </x:c>
      <x:c r="K2238" s="6">
        <x:v>1018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20.525</x:v>
      </x:c>
      <x:c r="S2238" s="8">
        <x:v>87459.6455284903</x:v>
      </x:c>
      <x:c r="T2238" s="12">
        <x:v>286319.894357401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79558</x:v>
      </x:c>
      <x:c r="B2239" s="1">
        <x:v>44754.5957466435</x:v>
      </x:c>
      <x:c r="C2239" s="6">
        <x:v>41.8942518116667</x:v>
      </x:c>
      <x:c r="D2239" s="14" t="s">
        <x:v>92</x:v>
      </x:c>
      <x:c r="E2239" s="15">
        <x:v>44733.6666795139</x:v>
      </x:c>
      <x:c r="F2239" t="s">
        <x:v>97</x:v>
      </x:c>
      <x:c r="G2239" s="6">
        <x:v>100.214561308058</x:v>
      </x:c>
      <x:c r="H2239" t="s">
        <x:v>95</x:v>
      </x:c>
      <x:c r="I2239" s="6">
        <x:v>29.4337467127648</x:v>
      </x:c>
      <x:c r="J2239" t="s">
        <x:v>93</x:v>
      </x:c>
      <x:c r="K2239" s="6">
        <x:v>1018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20.525</x:v>
      </x:c>
      <x:c r="S2239" s="8">
        <x:v>87463.7138640471</x:v>
      </x:c>
      <x:c r="T2239" s="12">
        <x:v>286327.248019652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79565</x:v>
      </x:c>
      <x:c r="B2240" s="1">
        <x:v>44754.5957582523</x:v>
      </x:c>
      <x:c r="C2240" s="6">
        <x:v>41.91096297</x:v>
      </x:c>
      <x:c r="D2240" s="14" t="s">
        <x:v>92</x:v>
      </x:c>
      <x:c r="E2240" s="15">
        <x:v>44733.6666795139</x:v>
      </x:c>
      <x:c r="F2240" t="s">
        <x:v>97</x:v>
      </x:c>
      <x:c r="G2240" s="6">
        <x:v>100.265823035863</x:v>
      </x:c>
      <x:c r="H2240" t="s">
        <x:v>95</x:v>
      </x:c>
      <x:c r="I2240" s="6">
        <x:v>29.4275839068446</x:v>
      </x:c>
      <x:c r="J2240" t="s">
        <x:v>93</x:v>
      </x:c>
      <x:c r="K2240" s="6">
        <x:v>1018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20.52</x:v>
      </x:c>
      <x:c r="S2240" s="8">
        <x:v>87466.4716176001</x:v>
      </x:c>
      <x:c r="T2240" s="12">
        <x:v>286325.958741236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79572</x:v>
      </x:c>
      <x:c r="B2241" s="1">
        <x:v>44754.5957699884</x:v>
      </x:c>
      <x:c r="C2241" s="6">
        <x:v>41.9278412166667</x:v>
      </x:c>
      <x:c r="D2241" s="14" t="s">
        <x:v>92</x:v>
      </x:c>
      <x:c r="E2241" s="15">
        <x:v>44733.6666795139</x:v>
      </x:c>
      <x:c r="F2241" t="s">
        <x:v>97</x:v>
      </x:c>
      <x:c r="G2241" s="6">
        <x:v>100.214561308058</x:v>
      </x:c>
      <x:c r="H2241" t="s">
        <x:v>95</x:v>
      </x:c>
      <x:c r="I2241" s="6">
        <x:v>29.4337467127648</x:v>
      </x:c>
      <x:c r="J2241" t="s">
        <x:v>93</x:v>
      </x:c>
      <x:c r="K2241" s="6">
        <x:v>1018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20.525</x:v>
      </x:c>
      <x:c r="S2241" s="8">
        <x:v>87467.9537596269</x:v>
      </x:c>
      <x:c r="T2241" s="12">
        <x:v>286313.305070794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79576</x:v>
      </x:c>
      <x:c r="B2242" s="1">
        <x:v>44754.5957815972</x:v>
      </x:c>
      <x:c r="C2242" s="6">
        <x:v>41.94455489</x:v>
      </x:c>
      <x:c r="D2242" s="14" t="s">
        <x:v>92</x:v>
      </x:c>
      <x:c r="E2242" s="15">
        <x:v>44733.6666795139</x:v>
      </x:c>
      <x:c r="F2242" t="s">
        <x:v>97</x:v>
      </x:c>
      <x:c r="G2242" s="6">
        <x:v>100.187474810937</x:v>
      </x:c>
      <x:c r="H2242" t="s">
        <x:v>95</x:v>
      </x:c>
      <x:c r="I2242" s="6">
        <x:v>29.4337467127648</x:v>
      </x:c>
      <x:c r="J2242" t="s">
        <x:v>93</x:v>
      </x:c>
      <x:c r="K2242" s="6">
        <x:v>1018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20.528</x:v>
      </x:c>
      <x:c r="S2242" s="8">
        <x:v>87468.1430132808</x:v>
      </x:c>
      <x:c r="T2242" s="12">
        <x:v>286321.903198955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79581</x:v>
      </x:c>
      <x:c r="B2243" s="1">
        <x:v>44754.595793206</x:v>
      </x:c>
      <x:c r="C2243" s="6">
        <x:v>41.961268135</x:v>
      </x:c>
      <x:c r="D2243" s="14" t="s">
        <x:v>92</x:v>
      </x:c>
      <x:c r="E2243" s="15">
        <x:v>44733.6666795139</x:v>
      </x:c>
      <x:c r="F2243" t="s">
        <x:v>97</x:v>
      </x:c>
      <x:c r="G2243" s="6">
        <x:v>100.223592199091</x:v>
      </x:c>
      <x:c r="H2243" t="s">
        <x:v>95</x:v>
      </x:c>
      <x:c r="I2243" s="6">
        <x:v>29.4337467127648</x:v>
      </x:c>
      <x:c r="J2243" t="s">
        <x:v>93</x:v>
      </x:c>
      <x:c r="K2243" s="6">
        <x:v>1018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20.524</x:v>
      </x:c>
      <x:c r="S2243" s="8">
        <x:v>87463.5576699077</x:v>
      </x:c>
      <x:c r="T2243" s="12">
        <x:v>286330.407395802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79592</x:v>
      </x:c>
      <x:c r="B2244" s="1">
        <x:v>44754.5958048611</x:v>
      </x:c>
      <x:c r="C2244" s="6">
        <x:v>41.9780795616667</x:v>
      </x:c>
      <x:c r="D2244" s="14" t="s">
        <x:v>92</x:v>
      </x:c>
      <x:c r="E2244" s="15">
        <x:v>44733.6666795139</x:v>
      </x:c>
      <x:c r="F2244" t="s">
        <x:v>97</x:v>
      </x:c>
      <x:c r="G2244" s="6">
        <x:v>100.202595843765</x:v>
      </x:c>
      <x:c r="H2244" t="s">
        <x:v>95</x:v>
      </x:c>
      <x:c r="I2244" s="6">
        <x:v>29.4275839068446</x:v>
      </x:c>
      <x:c r="J2244" t="s">
        <x:v>93</x:v>
      </x:c>
      <x:c r="K2244" s="6">
        <x:v>1018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20.527</x:v>
      </x:c>
      <x:c r="S2244" s="8">
        <x:v>87473.5357238055</x:v>
      </x:c>
      <x:c r="T2244" s="12">
        <x:v>286329.647753111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79593</x:v>
      </x:c>
      <x:c r="B2245" s="1">
        <x:v>44754.5958165162</x:v>
      </x:c>
      <x:c r="C2245" s="6">
        <x:v>41.9948074</x:v>
      </x:c>
      <x:c r="D2245" s="14" t="s">
        <x:v>92</x:v>
      </x:c>
      <x:c r="E2245" s="15">
        <x:v>44733.6666795139</x:v>
      </x:c>
      <x:c r="F2245" t="s">
        <x:v>97</x:v>
      </x:c>
      <x:c r="G2245" s="6">
        <x:v>100.202595843765</x:v>
      </x:c>
      <x:c r="H2245" t="s">
        <x:v>95</x:v>
      </x:c>
      <x:c r="I2245" s="6">
        <x:v>29.4275839068446</x:v>
      </x:c>
      <x:c r="J2245" t="s">
        <x:v>93</x:v>
      </x:c>
      <x:c r="K2245" s="6">
        <x:v>1018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20.527</x:v>
      </x:c>
      <x:c r="S2245" s="8">
        <x:v>87468.4919500475</x:v>
      </x:c>
      <x:c r="T2245" s="12">
        <x:v>286329.074391046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79604</x:v>
      </x:c>
      <x:c r="B2246" s="1">
        <x:v>44754.5958281597</x:v>
      </x:c>
      <x:c r="C2246" s="6">
        <x:v>42.01160205</x:v>
      </x:c>
      <x:c r="D2246" s="14" t="s">
        <x:v>92</x:v>
      </x:c>
      <x:c r="E2246" s="15">
        <x:v>44733.6666795139</x:v>
      </x:c>
      <x:c r="F2246" t="s">
        <x:v>97</x:v>
      </x:c>
      <x:c r="G2246" s="6">
        <x:v>100.22968703356</x:v>
      </x:c>
      <x:c r="H2246" t="s">
        <x:v>95</x:v>
      </x:c>
      <x:c r="I2246" s="6">
        <x:v>29.4275839068446</x:v>
      </x:c>
      <x:c r="J2246" t="s">
        <x:v>93</x:v>
      </x:c>
      <x:c r="K2246" s="6">
        <x:v>1018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20.524</x:v>
      </x:c>
      <x:c r="S2246" s="8">
        <x:v>87467.9363352954</x:v>
      </x:c>
      <x:c r="T2246" s="12">
        <x:v>286325.334921268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79605</x:v>
      </x:c>
      <x:c r="B2247" s="1">
        <x:v>44754.5958392361</x:v>
      </x:c>
      <x:c r="C2247" s="6">
        <x:v>42.0275802483333</x:v>
      </x:c>
      <x:c r="D2247" s="14" t="s">
        <x:v>92</x:v>
      </x:c>
      <x:c r="E2247" s="15">
        <x:v>44733.6666795139</x:v>
      </x:c>
      <x:c r="F2247" t="s">
        <x:v>97</x:v>
      </x:c>
      <x:c r="G2247" s="6">
        <x:v>100.196502614141</x:v>
      </x:c>
      <x:c r="H2247" t="s">
        <x:v>95</x:v>
      </x:c>
      <x:c r="I2247" s="6">
        <x:v>29.4337467127648</x:v>
      </x:c>
      <x:c r="J2247" t="s">
        <x:v>93</x:v>
      </x:c>
      <x:c r="K2247" s="6">
        <x:v>1018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20.527</x:v>
      </x:c>
      <x:c r="S2247" s="8">
        <x:v>87464.7508344178</x:v>
      </x:c>
      <x:c r="T2247" s="12">
        <x:v>286322.803521376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79614</x:v>
      </x:c>
      <x:c r="B2248" s="1">
        <x:v>44754.5958508449</x:v>
      </x:c>
      <x:c r="C2248" s="6">
        <x:v>42.0442913833333</x:v>
      </x:c>
      <x:c r="D2248" s="14" t="s">
        <x:v>92</x:v>
      </x:c>
      <x:c r="E2248" s="15">
        <x:v>44733.6666795139</x:v>
      </x:c>
      <x:c r="F2248" t="s">
        <x:v>97</x:v>
      </x:c>
      <x:c r="G2248" s="6">
        <x:v>100.193567505733</x:v>
      </x:c>
      <x:c r="H2248" t="s">
        <x:v>95</x:v>
      </x:c>
      <x:c r="I2248" s="6">
        <x:v>29.4275839068446</x:v>
      </x:c>
      <x:c r="J2248" t="s">
        <x:v>93</x:v>
      </x:c>
      <x:c r="K2248" s="6">
        <x:v>1018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20.528</x:v>
      </x:c>
      <x:c r="S2248" s="8">
        <x:v>87471.7971083562</x:v>
      </x:c>
      <x:c r="T2248" s="12">
        <x:v>286327.44813223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79618</x:v>
      </x:c>
      <x:c r="B2249" s="1">
        <x:v>44754.5958624653</x:v>
      </x:c>
      <x:c r="C2249" s="6">
        <x:v>42.0610047166667</x:v>
      </x:c>
      <x:c r="D2249" s="14" t="s">
        <x:v>92</x:v>
      </x:c>
      <x:c r="E2249" s="15">
        <x:v>44733.6666795139</x:v>
      </x:c>
      <x:c r="F2249" t="s">
        <x:v>97</x:v>
      </x:c>
      <x:c r="G2249" s="6">
        <x:v>100.193567505733</x:v>
      </x:c>
      <x:c r="H2249" t="s">
        <x:v>95</x:v>
      </x:c>
      <x:c r="I2249" s="6">
        <x:v>29.4275839068446</x:v>
      </x:c>
      <x:c r="J2249" t="s">
        <x:v>93</x:v>
      </x:c>
      <x:c r="K2249" s="6">
        <x:v>1018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20.528</x:v>
      </x:c>
      <x:c r="S2249" s="8">
        <x:v>87468.213300409</x:v>
      </x:c>
      <x:c r="T2249" s="12">
        <x:v>286322.216088927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79624</x:v>
      </x:c>
      <x:c r="B2250" s="1">
        <x:v>44754.5958740741</x:v>
      </x:c>
      <x:c r="C2250" s="6">
        <x:v>42.0777158516667</x:v>
      </x:c>
      <x:c r="D2250" s="14" t="s">
        <x:v>92</x:v>
      </x:c>
      <x:c r="E2250" s="15">
        <x:v>44733.6666795139</x:v>
      </x:c>
      <x:c r="F2250" t="s">
        <x:v>97</x:v>
      </x:c>
      <x:c r="G2250" s="6">
        <x:v>100.214561308058</x:v>
      </x:c>
      <x:c r="H2250" t="s">
        <x:v>95</x:v>
      </x:c>
      <x:c r="I2250" s="6">
        <x:v>29.4337467127648</x:v>
      </x:c>
      <x:c r="J2250" t="s">
        <x:v>93</x:v>
      </x:c>
      <x:c r="K2250" s="6">
        <x:v>1018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20.525</x:v>
      </x:c>
      <x:c r="S2250" s="8">
        <x:v>87472.5253260269</x:v>
      </x:c>
      <x:c r="T2250" s="12">
        <x:v>286312.267542634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79629</x:v>
      </x:c>
      <x:c r="B2251" s="1">
        <x:v>44754.5958857292</x:v>
      </x:c>
      <x:c r="C2251" s="6">
        <x:v>42.094477055</x:v>
      </x:c>
      <x:c r="D2251" s="14" t="s">
        <x:v>92</x:v>
      </x:c>
      <x:c r="E2251" s="15">
        <x:v>44733.6666795139</x:v>
      </x:c>
      <x:c r="F2251" t="s">
        <x:v>97</x:v>
      </x:c>
      <x:c r="G2251" s="6">
        <x:v>100.175513916561</x:v>
      </x:c>
      <x:c r="H2251" t="s">
        <x:v>95</x:v>
      </x:c>
      <x:c r="I2251" s="6">
        <x:v>29.4275839068446</x:v>
      </x:c>
      <x:c r="J2251" t="s">
        <x:v>93</x:v>
      </x:c>
      <x:c r="K2251" s="6">
        <x:v>1018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20.53</x:v>
      </x:c>
      <x:c r="S2251" s="8">
        <x:v>87473.9078907909</x:v>
      </x:c>
      <x:c r="T2251" s="12">
        <x:v>286320.44958576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79636</x:v>
      </x:c>
      <x:c r="B2252" s="1">
        <x:v>44754.595897419</x:v>
      </x:c>
      <x:c r="C2252" s="6">
        <x:v>42.1113072616667</x:v>
      </x:c>
      <x:c r="D2252" s="14" t="s">
        <x:v>92</x:v>
      </x:c>
      <x:c r="E2252" s="15">
        <x:v>44733.6666795139</x:v>
      </x:c>
      <x:c r="F2252" t="s">
        <x:v>97</x:v>
      </x:c>
      <x:c r="G2252" s="6">
        <x:v>100.178448036691</x:v>
      </x:c>
      <x:c r="H2252" t="s">
        <x:v>95</x:v>
      </x:c>
      <x:c r="I2252" s="6">
        <x:v>29.4337467127648</x:v>
      </x:c>
      <x:c r="J2252" t="s">
        <x:v>93</x:v>
      </x:c>
      <x:c r="K2252" s="6">
        <x:v>1018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20.529</x:v>
      </x:c>
      <x:c r="S2252" s="8">
        <x:v>87470.6303356962</x:v>
      </x:c>
      <x:c r="T2252" s="12">
        <x:v>286321.956721871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79642</x:v>
      </x:c>
      <x:c r="B2253" s="1">
        <x:v>44754.5959089931</x:v>
      </x:c>
      <x:c r="C2253" s="6">
        <x:v>42.128018445</x:v>
      </x:c>
      <x:c r="D2253" s="14" t="s">
        <x:v>92</x:v>
      </x:c>
      <x:c r="E2253" s="15">
        <x:v>44733.6666795139</x:v>
      </x:c>
      <x:c r="F2253" t="s">
        <x:v>97</x:v>
      </x:c>
      <x:c r="G2253" s="6">
        <x:v>100.187474810937</x:v>
      </x:c>
      <x:c r="H2253" t="s">
        <x:v>95</x:v>
      </x:c>
      <x:c r="I2253" s="6">
        <x:v>29.4337467127648</x:v>
      </x:c>
      <x:c r="J2253" t="s">
        <x:v>93</x:v>
      </x:c>
      <x:c r="K2253" s="6">
        <x:v>1018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20.528</x:v>
      </x:c>
      <x:c r="S2253" s="8">
        <x:v>87472.5899547214</x:v>
      </x:c>
      <x:c r="T2253" s="12">
        <x:v>286318.90311611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79652</x:v>
      </x:c>
      <x:c r="B2254" s="1">
        <x:v>44754.5959206829</x:v>
      </x:c>
      <x:c r="C2254" s="6">
        <x:v>42.1448297666667</x:v>
      </x:c>
      <x:c r="D2254" s="14" t="s">
        <x:v>92</x:v>
      </x:c>
      <x:c r="E2254" s="15">
        <x:v>44733.6666795139</x:v>
      </x:c>
      <x:c r="F2254" t="s">
        <x:v>97</x:v>
      </x:c>
      <x:c r="G2254" s="6">
        <x:v>100.17235644997</x:v>
      </x:c>
      <x:c r="H2254" t="s">
        <x:v>95</x:v>
      </x:c>
      <x:c r="I2254" s="6">
        <x:v>29.4399095300073</x:v>
      </x:c>
      <x:c r="J2254" t="s">
        <x:v>93</x:v>
      </x:c>
      <x:c r="K2254" s="6">
        <x:v>1018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20.529</x:v>
      </x:c>
      <x:c r="S2254" s="8">
        <x:v>87471.3224307752</x:v>
      </x:c>
      <x:c r="T2254" s="12">
        <x:v>286314.568335282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79657</x:v>
      </x:c>
      <x:c r="B2255" s="1">
        <x:v>44754.5959322917</x:v>
      </x:c>
      <x:c r="C2255" s="6">
        <x:v>42.161557645</x:v>
      </x:c>
      <x:c r="D2255" s="14" t="s">
        <x:v>92</x:v>
      </x:c>
      <x:c r="E2255" s="15">
        <x:v>44733.6666795139</x:v>
      </x:c>
      <x:c r="F2255" t="s">
        <x:v>97</x:v>
      </x:c>
      <x:c r="G2255" s="6">
        <x:v>100.160397574433</x:v>
      </x:c>
      <x:c r="H2255" t="s">
        <x:v>95</x:v>
      </x:c>
      <x:c r="I2255" s="6">
        <x:v>29.4337467127648</x:v>
      </x:c>
      <x:c r="J2255" t="s">
        <x:v>93</x:v>
      </x:c>
      <x:c r="K2255" s="6">
        <x:v>1018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20.531</x:v>
      </x:c>
      <x:c r="S2255" s="8">
        <x:v>87467.3849439305</x:v>
      </x:c>
      <x:c r="T2255" s="12">
        <x:v>286320.006162204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79664</x:v>
      </x:c>
      <x:c r="B2256" s="1">
        <x:v>44754.5959434375</x:v>
      </x:c>
      <x:c r="C2256" s="6">
        <x:v>42.17761868</x:v>
      </x:c>
      <x:c r="D2256" s="14" t="s">
        <x:v>92</x:v>
      </x:c>
      <x:c r="E2256" s="15">
        <x:v>44733.6666795139</x:v>
      </x:c>
      <x:c r="F2256" t="s">
        <x:v>97</x:v>
      </x:c>
      <x:c r="G2256" s="6">
        <x:v>100.208467582108</x:v>
      </x:c>
      <x:c r="H2256" t="s">
        <x:v>95</x:v>
      </x:c>
      <x:c r="I2256" s="6">
        <x:v>29.4399095300073</x:v>
      </x:c>
      <x:c r="J2256" t="s">
        <x:v>93</x:v>
      </x:c>
      <x:c r="K2256" s="6">
        <x:v>1018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20.525</x:v>
      </x:c>
      <x:c r="S2256" s="8">
        <x:v>87469.3787220043</x:v>
      </x:c>
      <x:c r="T2256" s="12">
        <x:v>286324.053084942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79665</x:v>
      </x:c>
      <x:c r="B2257" s="1">
        <x:v>44754.5959550926</x:v>
      </x:c>
      <x:c r="C2257" s="6">
        <x:v>42.19441291</x:v>
      </x:c>
      <x:c r="D2257" s="14" t="s">
        <x:v>92</x:v>
      </x:c>
      <x:c r="E2257" s="15">
        <x:v>44733.6666795139</x:v>
      </x:c>
      <x:c r="F2257" t="s">
        <x:v>97</x:v>
      </x:c>
      <x:c r="G2257" s="6">
        <x:v>100.166488665103</x:v>
      </x:c>
      <x:c r="H2257" t="s">
        <x:v>95</x:v>
      </x:c>
      <x:c r="I2257" s="6">
        <x:v>29.4275839068446</x:v>
      </x:c>
      <x:c r="J2257" t="s">
        <x:v>93</x:v>
      </x:c>
      <x:c r="K2257" s="6">
        <x:v>1018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20.531</x:v>
      </x:c>
      <x:c r="S2257" s="8">
        <x:v>87472.516637057</x:v>
      </x:c>
      <x:c r="T2257" s="12">
        <x:v>286326.056355488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79676</x:v>
      </x:c>
      <x:c r="B2258" s="1">
        <x:v>44754.5959668171</x:v>
      </x:c>
      <x:c r="C2258" s="6">
        <x:v>42.2112911</x:v>
      </x:c>
      <x:c r="D2258" s="14" t="s">
        <x:v>92</x:v>
      </x:c>
      <x:c r="E2258" s="15">
        <x:v>44733.6666795139</x:v>
      </x:c>
      <x:c r="F2258" t="s">
        <x:v>97</x:v>
      </x:c>
      <x:c r="G2258" s="6">
        <x:v>100.127240680218</x:v>
      </x:c>
      <x:c r="H2258" t="s">
        <x:v>95</x:v>
      </x:c>
      <x:c r="I2258" s="6">
        <x:v>29.4399095300073</x:v>
      </x:c>
      <x:c r="J2258" t="s">
        <x:v>93</x:v>
      </x:c>
      <x:c r="K2258" s="6">
        <x:v>1018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20.534</x:v>
      </x:c>
      <x:c r="S2258" s="8">
        <x:v>87472.2288956446</x:v>
      </x:c>
      <x:c r="T2258" s="12">
        <x:v>286330.003312192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79681</x:v>
      </x:c>
      <x:c r="B2259" s="1">
        <x:v>44754.5959784375</x:v>
      </x:c>
      <x:c r="C2259" s="6">
        <x:v>42.2280022433333</x:v>
      </x:c>
      <x:c r="D2259" s="14" t="s">
        <x:v>92</x:v>
      </x:c>
      <x:c r="E2259" s="15">
        <x:v>44733.6666795139</x:v>
      </x:c>
      <x:c r="F2259" t="s">
        <x:v>97</x:v>
      </x:c>
      <x:c r="G2259" s="6">
        <x:v>100.151373886104</x:v>
      </x:c>
      <x:c r="H2259" t="s">
        <x:v>95</x:v>
      </x:c>
      <x:c r="I2259" s="6">
        <x:v>29.4337467127648</x:v>
      </x:c>
      <x:c r="J2259" t="s">
        <x:v>93</x:v>
      </x:c>
      <x:c r="K2259" s="6">
        <x:v>1018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20.532</x:v>
      </x:c>
      <x:c r="S2259" s="8">
        <x:v>87470.4633487073</x:v>
      </x:c>
      <x:c r="T2259" s="12">
        <x:v>286315.036684232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79687</x:v>
      </x:c>
      <x:c r="B2260" s="1">
        <x:v>44754.595990081</x:v>
      </x:c>
      <x:c r="C2260" s="6">
        <x:v>42.2447828416667</x:v>
      </x:c>
      <x:c r="D2260" s="14" t="s">
        <x:v>92</x:v>
      </x:c>
      <x:c r="E2260" s="15">
        <x:v>44733.6666795139</x:v>
      </x:c>
      <x:c r="F2260" t="s">
        <x:v>97</x:v>
      </x:c>
      <x:c r="G2260" s="6">
        <x:v>100.157464442185</x:v>
      </x:c>
      <x:c r="H2260" t="s">
        <x:v>95</x:v>
      </x:c>
      <x:c r="I2260" s="6">
        <x:v>29.4275839068446</x:v>
      </x:c>
      <x:c r="J2260" t="s">
        <x:v>93</x:v>
      </x:c>
      <x:c r="K2260" s="6">
        <x:v>1018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20.532</x:v>
      </x:c>
      <x:c r="S2260" s="8">
        <x:v>87478.3410807973</x:v>
      </x:c>
      <x:c r="T2260" s="12">
        <x:v>286327.620253434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79691</x:v>
      </x:c>
      <x:c r="B2261" s="1">
        <x:v>44754.5960017014</x:v>
      </x:c>
      <x:c r="C2261" s="6">
        <x:v>42.261493355</x:v>
      </x:c>
      <x:c r="D2261" s="14" t="s">
        <x:v>92</x:v>
      </x:c>
      <x:c r="E2261" s="15">
        <x:v>44733.6666795139</x:v>
      </x:c>
      <x:c r="F2261" t="s">
        <x:v>97</x:v>
      </x:c>
      <x:c r="G2261" s="6">
        <x:v>100.169647274155</x:v>
      </x:c>
      <x:c r="H2261" t="s">
        <x:v>95</x:v>
      </x:c>
      <x:c r="I2261" s="6">
        <x:v>29.415258328971</x:v>
      </x:c>
      <x:c r="J2261" t="s">
        <x:v>93</x:v>
      </x:c>
      <x:c r="K2261" s="6">
        <x:v>1018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20.532</x:v>
      </x:c>
      <x:c r="S2261" s="8">
        <x:v>87477.986029367</x:v>
      </x:c>
      <x:c r="T2261" s="12">
        <x:v>286325.122539136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79699</x:v>
      </x:c>
      <x:c r="B2262" s="1">
        <x:v>44754.5960133102</x:v>
      </x:c>
      <x:c r="C2262" s="6">
        <x:v>42.2782076983333</x:v>
      </x:c>
      <x:c r="D2262" s="14" t="s">
        <x:v>92</x:v>
      </x:c>
      <x:c r="E2262" s="15">
        <x:v>44733.6666795139</x:v>
      </x:c>
      <x:c r="F2262" t="s">
        <x:v>97</x:v>
      </x:c>
      <x:c r="G2262" s="6">
        <x:v>100.184540196718</x:v>
      </x:c>
      <x:c r="H2262" t="s">
        <x:v>95</x:v>
      </x:c>
      <x:c r="I2262" s="6">
        <x:v>29.4275839068446</x:v>
      </x:c>
      <x:c r="J2262" t="s">
        <x:v>93</x:v>
      </x:c>
      <x:c r="K2262" s="6">
        <x:v>1018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20.529</x:v>
      </x:c>
      <x:c r="S2262" s="8">
        <x:v>87472.6037440943</x:v>
      </x:c>
      <x:c r="T2262" s="12">
        <x:v>286322.19884853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79706</x:v>
      </x:c>
      <x:c r="B2263" s="1">
        <x:v>44754.5960248843</x:v>
      </x:c>
      <x:c r="C2263" s="6">
        <x:v>42.2949188183333</x:v>
      </x:c>
      <x:c r="D2263" s="14" t="s">
        <x:v>92</x:v>
      </x:c>
      <x:c r="E2263" s="15">
        <x:v>44733.6666795139</x:v>
      </x:c>
      <x:c r="F2263" t="s">
        <x:v>97</x:v>
      </x:c>
      <x:c r="G2263" s="6">
        <x:v>100.139419081333</x:v>
      </x:c>
      <x:c r="H2263" t="s">
        <x:v>95</x:v>
      </x:c>
      <x:c r="I2263" s="6">
        <x:v>29.4275839068446</x:v>
      </x:c>
      <x:c r="J2263" t="s">
        <x:v>93</x:v>
      </x:c>
      <x:c r="K2263" s="6">
        <x:v>1018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20.534</x:v>
      </x:c>
      <x:c r="S2263" s="8">
        <x:v>87476.6910373169</x:v>
      </x:c>
      <x:c r="T2263" s="12">
        <x:v>286321.385710543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79707</x:v>
      </x:c>
      <x:c r="B2264" s="1">
        <x:v>44754.5960359144</x:v>
      </x:c>
      <x:c r="C2264" s="6">
        <x:v>42.31079443</x:v>
      </x:c>
      <x:c r="D2264" s="14" t="s">
        <x:v>92</x:v>
      </x:c>
      <x:c r="E2264" s="15">
        <x:v>44733.6666795139</x:v>
      </x:c>
      <x:c r="F2264" t="s">
        <x:v>97</x:v>
      </x:c>
      <x:c r="G2264" s="6">
        <x:v>100.142351226096</x:v>
      </x:c>
      <x:c r="H2264" t="s">
        <x:v>95</x:v>
      </x:c>
      <x:c r="I2264" s="6">
        <x:v>29.4337467127648</x:v>
      </x:c>
      <x:c r="J2264" t="s">
        <x:v>93</x:v>
      </x:c>
      <x:c r="K2264" s="6">
        <x:v>1018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20.533</x:v>
      </x:c>
      <x:c r="S2264" s="8">
        <x:v>87475.2131974764</x:v>
      </x:c>
      <x:c r="T2264" s="12">
        <x:v>286319.03330236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79714</x:v>
      </x:c>
      <x:c r="B2265" s="1">
        <x:v>44754.5960475694</x:v>
      </x:c>
      <x:c r="C2265" s="6">
        <x:v>42.3275723766667</x:v>
      </x:c>
      <x:c r="D2265" s="14" t="s">
        <x:v>92</x:v>
      </x:c>
      <x:c r="E2265" s="15">
        <x:v>44733.6666795139</x:v>
      </x:c>
      <x:c r="F2265" t="s">
        <x:v>97</x:v>
      </x:c>
      <x:c r="G2265" s="6">
        <x:v>100.10920156903</x:v>
      </x:c>
      <x:c r="H2265" t="s">
        <x:v>95</x:v>
      </x:c>
      <x:c r="I2265" s="6">
        <x:v>29.4399095300073</x:v>
      </x:c>
      <x:c r="J2265" t="s">
        <x:v>93</x:v>
      </x:c>
      <x:c r="K2265" s="6">
        <x:v>1018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20.536</x:v>
      </x:c>
      <x:c r="S2265" s="8">
        <x:v>87476.624940474</x:v>
      </x:c>
      <x:c r="T2265" s="12">
        <x:v>286323.372234249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79721</x:v>
      </x:c>
      <x:c r="B2266" s="1">
        <x:v>44754.5960591782</x:v>
      </x:c>
      <x:c r="C2266" s="6">
        <x:v>42.344300175</x:v>
      </x:c>
      <x:c r="D2266" s="14" t="s">
        <x:v>92</x:v>
      </x:c>
      <x:c r="E2266" s="15">
        <x:v>44733.6666795139</x:v>
      </x:c>
      <x:c r="F2266" t="s">
        <x:v>97</x:v>
      </x:c>
      <x:c r="G2266" s="6">
        <x:v>100.175513916561</x:v>
      </x:c>
      <x:c r="H2266" t="s">
        <x:v>95</x:v>
      </x:c>
      <x:c r="I2266" s="6">
        <x:v>29.4275839068446</x:v>
      </x:c>
      <x:c r="J2266" t="s">
        <x:v>93</x:v>
      </x:c>
      <x:c r="K2266" s="6">
        <x:v>1018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20.53</x:v>
      </x:c>
      <x:c r="S2266" s="8">
        <x:v>87475.2709108727</x:v>
      </x:c>
      <x:c r="T2266" s="12">
        <x:v>286332.296093299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79726</x:v>
      </x:c>
      <x:c r="B2267" s="1">
        <x:v>44754.5960707986</x:v>
      </x:c>
      <x:c r="C2267" s="6">
        <x:v>42.3610118766667</x:v>
      </x:c>
      <x:c r="D2267" s="14" t="s">
        <x:v>92</x:v>
      </x:c>
      <x:c r="E2267" s="15">
        <x:v>44733.6666795139</x:v>
      </x:c>
      <x:c r="F2267" t="s">
        <x:v>97</x:v>
      </x:c>
      <x:c r="G2267" s="6">
        <x:v>100.166488665103</x:v>
      </x:c>
      <x:c r="H2267" t="s">
        <x:v>95</x:v>
      </x:c>
      <x:c r="I2267" s="6">
        <x:v>29.4275839068446</x:v>
      </x:c>
      <x:c r="J2267" t="s">
        <x:v>93</x:v>
      </x:c>
      <x:c r="K2267" s="6">
        <x:v>1018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20.531</x:v>
      </x:c>
      <x:c r="S2267" s="8">
        <x:v>87474.5199649573</x:v>
      </x:c>
      <x:c r="T2267" s="12">
        <x:v>286328.046864479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79736</x:v>
      </x:c>
      <x:c r="B2268" s="1">
        <x:v>44754.5960824884</x:v>
      </x:c>
      <x:c r="C2268" s="6">
        <x:v>42.377805985</x:v>
      </x:c>
      <x:c r="D2268" s="14" t="s">
        <x:v>92</x:v>
      </x:c>
      <x:c r="E2268" s="15">
        <x:v>44733.6666795139</x:v>
      </x:c>
      <x:c r="F2268" t="s">
        <x:v>97</x:v>
      </x:c>
      <x:c r="G2268" s="6">
        <x:v>100.184540196718</x:v>
      </x:c>
      <x:c r="H2268" t="s">
        <x:v>95</x:v>
      </x:c>
      <x:c r="I2268" s="6">
        <x:v>29.4275839068446</x:v>
      </x:c>
      <x:c r="J2268" t="s">
        <x:v>93</x:v>
      </x:c>
      <x:c r="K2268" s="6">
        <x:v>1018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20.529</x:v>
      </x:c>
      <x:c r="S2268" s="8">
        <x:v>87480.1166840596</x:v>
      </x:c>
      <x:c r="T2268" s="12">
        <x:v>286329.209947912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79738</x:v>
      </x:c>
      <x:c r="B2269" s="1">
        <x:v>44754.5960940625</x:v>
      </x:c>
      <x:c r="C2269" s="6">
        <x:v>42.3945176533333</x:v>
      </x:c>
      <x:c r="D2269" s="14" t="s">
        <x:v>92</x:v>
      </x:c>
      <x:c r="E2269" s="15">
        <x:v>44733.6666795139</x:v>
      </x:c>
      <x:c r="F2269" t="s">
        <x:v>97</x:v>
      </x:c>
      <x:c r="G2269" s="6">
        <x:v>100.166488665103</x:v>
      </x:c>
      <x:c r="H2269" t="s">
        <x:v>95</x:v>
      </x:c>
      <x:c r="I2269" s="6">
        <x:v>29.4275839068446</x:v>
      </x:c>
      <x:c r="J2269" t="s">
        <x:v>93</x:v>
      </x:c>
      <x:c r="K2269" s="6">
        <x:v>1018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20.531</x:v>
      </x:c>
      <x:c r="S2269" s="8">
        <x:v>87473.7373896199</x:v>
      </x:c>
      <x:c r="T2269" s="12">
        <x:v>286326.645337942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79745</x:v>
      </x:c>
      <x:c r="B2270" s="1">
        <x:v>44754.596105787</x:v>
      </x:c>
      <x:c r="C2270" s="6">
        <x:v>42.4114120866667</x:v>
      </x:c>
      <x:c r="D2270" s="14" t="s">
        <x:v>92</x:v>
      </x:c>
      <x:c r="E2270" s="15">
        <x:v>44733.6666795139</x:v>
      </x:c>
      <x:c r="F2270" t="s">
        <x:v>97</x:v>
      </x:c>
      <x:c r="G2270" s="6">
        <x:v>100.112358750126</x:v>
      </x:c>
      <x:c r="H2270" t="s">
        <x:v>95</x:v>
      </x:c>
      <x:c r="I2270" s="6">
        <x:v>29.4275839068446</x:v>
      </x:c>
      <x:c r="J2270" t="s">
        <x:v>93</x:v>
      </x:c>
      <x:c r="K2270" s="6">
        <x:v>1018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20.537</x:v>
      </x:c>
      <x:c r="S2270" s="8">
        <x:v>87480.4725030284</x:v>
      </x:c>
      <x:c r="T2270" s="12">
        <x:v>286326.363789302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79754</x:v>
      </x:c>
      <x:c r="B2271" s="1">
        <x:v>44754.5961173958</x:v>
      </x:c>
      <x:c r="C2271" s="6">
        <x:v>42.4281231566667</x:v>
      </x:c>
      <x:c r="D2271" s="14" t="s">
        <x:v>92</x:v>
      </x:c>
      <x:c r="E2271" s="15">
        <x:v>44733.6666795139</x:v>
      </x:c>
      <x:c r="F2271" t="s">
        <x:v>97</x:v>
      </x:c>
      <x:c r="G2271" s="6">
        <x:v>100.139419081333</x:v>
      </x:c>
      <x:c r="H2271" t="s">
        <x:v>95</x:v>
      </x:c>
      <x:c r="I2271" s="6">
        <x:v>29.4275839068446</x:v>
      </x:c>
      <x:c r="J2271" t="s">
        <x:v>93</x:v>
      </x:c>
      <x:c r="K2271" s="6">
        <x:v>1018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20.534</x:v>
      </x:c>
      <x:c r="S2271" s="8">
        <x:v>87476.8115856455</x:v>
      </x:c>
      <x:c r="T2271" s="12">
        <x:v>286323.897441166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79755</x:v>
      </x:c>
      <x:c r="B2272" s="1">
        <x:v>44754.5961285532</x:v>
      </x:c>
      <x:c r="C2272" s="6">
        <x:v>42.4441490966667</x:v>
      </x:c>
      <x:c r="D2272" s="14" t="s">
        <x:v>92</x:v>
      </x:c>
      <x:c r="E2272" s="15">
        <x:v>44733.6666795139</x:v>
      </x:c>
      <x:c r="F2272" t="s">
        <x:v>97</x:v>
      </x:c>
      <x:c r="G2272" s="6">
        <x:v>100.103340695106</x:v>
      </x:c>
      <x:c r="H2272" t="s">
        <x:v>95</x:v>
      </x:c>
      <x:c r="I2272" s="6">
        <x:v>29.4275839068446</x:v>
      </x:c>
      <x:c r="J2272" t="s">
        <x:v>93</x:v>
      </x:c>
      <x:c r="K2272" s="6">
        <x:v>1018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20.538</x:v>
      </x:c>
      <x:c r="S2272" s="8">
        <x:v>87477.6046086777</x:v>
      </x:c>
      <x:c r="T2272" s="12">
        <x:v>286325.483785053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79762</x:v>
      </x:c>
      <x:c r="B2273" s="1">
        <x:v>44754.5961401968</x:v>
      </x:c>
      <x:c r="C2273" s="6">
        <x:v>42.4609437783333</x:v>
      </x:c>
      <x:c r="D2273" s="14" t="s">
        <x:v>92</x:v>
      </x:c>
      <x:c r="E2273" s="15">
        <x:v>44733.6666795139</x:v>
      </x:c>
      <x:c r="F2273" t="s">
        <x:v>97</x:v>
      </x:c>
      <x:c r="G2273" s="6">
        <x:v>100.127466824093</x:v>
      </x:c>
      <x:c r="H2273" t="s">
        <x:v>95</x:v>
      </x:c>
      <x:c r="I2273" s="6">
        <x:v>29.4214211122467</x:v>
      </x:c>
      <x:c r="J2273" t="s">
        <x:v>93</x:v>
      </x:c>
      <x:c r="K2273" s="6">
        <x:v>1018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20.536</x:v>
      </x:c>
      <x:c r="S2273" s="8">
        <x:v>87482.874093743</x:v>
      </x:c>
      <x:c r="T2273" s="12">
        <x:v>286330.034186422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79768</x:v>
      </x:c>
      <x:c r="B2274" s="1">
        <x:v>44754.5961518866</x:v>
      </x:c>
      <x:c r="C2274" s="6">
        <x:v>42.4777718683333</x:v>
      </x:c>
      <x:c r="D2274" s="14" t="s">
        <x:v>92</x:v>
      </x:c>
      <x:c r="E2274" s="15">
        <x:v>44733.6666795139</x:v>
      </x:c>
      <x:c r="F2274" t="s">
        <x:v>97</x:v>
      </x:c>
      <x:c r="G2274" s="6">
        <x:v>100.13039794308</x:v>
      </x:c>
      <x:c r="H2274" t="s">
        <x:v>95</x:v>
      </x:c>
      <x:c r="I2274" s="6">
        <x:v>29.4275839068446</x:v>
      </x:c>
      <x:c r="J2274" t="s">
        <x:v>93</x:v>
      </x:c>
      <x:c r="K2274" s="6">
        <x:v>1018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20.535</x:v>
      </x:c>
      <x:c r="S2274" s="8">
        <x:v>87485.5934409794</x:v>
      </x:c>
      <x:c r="T2274" s="12">
        <x:v>286333.255105305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79777</x:v>
      </x:c>
      <x:c r="B2275" s="1">
        <x:v>44754.5961635417</x:v>
      </x:c>
      <x:c r="C2275" s="6">
        <x:v>42.4945833266667</x:v>
      </x:c>
      <x:c r="D2275" s="14" t="s">
        <x:v>92</x:v>
      </x:c>
      <x:c r="E2275" s="15">
        <x:v>44733.6666795139</x:v>
      </x:c>
      <x:c r="F2275" t="s">
        <x:v>97</x:v>
      </x:c>
      <x:c r="G2275" s="6">
        <x:v>100.15453184239</x:v>
      </x:c>
      <x:c r="H2275" t="s">
        <x:v>95</x:v>
      </x:c>
      <x:c r="I2275" s="6">
        <x:v>29.4214211122467</x:v>
      </x:c>
      <x:c r="J2275" t="s">
        <x:v>93</x:v>
      </x:c>
      <x:c r="K2275" s="6">
        <x:v>1018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20.533</x:v>
      </x:c>
      <x:c r="S2275" s="8">
        <x:v>87486.0725590261</x:v>
      </x:c>
      <x:c r="T2275" s="12">
        <x:v>286331.53489437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79781</x:v>
      </x:c>
      <x:c r="B2276" s="1">
        <x:v>44754.5961751505</x:v>
      </x:c>
      <x:c r="C2276" s="6">
        <x:v>42.5112960533333</x:v>
      </x:c>
      <x:c r="D2276" s="14" t="s">
        <x:v>92</x:v>
      </x:c>
      <x:c r="E2276" s="15">
        <x:v>44733.6666795139</x:v>
      </x:c>
      <x:c r="F2276" t="s">
        <x:v>97</x:v>
      </x:c>
      <x:c r="G2276" s="6">
        <x:v>100.12137783273</x:v>
      </x:c>
      <x:c r="H2276" t="s">
        <x:v>95</x:v>
      </x:c>
      <x:c r="I2276" s="6">
        <x:v>29.4275839068446</x:v>
      </x:c>
      <x:c r="J2276" t="s">
        <x:v>93</x:v>
      </x:c>
      <x:c r="K2276" s="6">
        <x:v>1018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20.536</x:v>
      </x:c>
      <x:c r="S2276" s="8">
        <x:v>87482.5924627532</x:v>
      </x:c>
      <x:c r="T2276" s="12">
        <x:v>286333.123452731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79789</x:v>
      </x:c>
      <x:c r="B2277" s="1">
        <x:v>44754.5961867708</x:v>
      </x:c>
      <x:c r="C2277" s="6">
        <x:v>42.52800723</x:v>
      </x:c>
      <x:c r="D2277" s="14" t="s">
        <x:v>92</x:v>
      </x:c>
      <x:c r="E2277" s="15">
        <x:v>44733.6666795139</x:v>
      </x:c>
      <x:c r="F2277" t="s">
        <x:v>97</x:v>
      </x:c>
      <x:c r="G2277" s="6">
        <x:v>100.157464442185</x:v>
      </x:c>
      <x:c r="H2277" t="s">
        <x:v>95</x:v>
      </x:c>
      <x:c r="I2277" s="6">
        <x:v>29.4275839068446</x:v>
      </x:c>
      <x:c r="J2277" t="s">
        <x:v>93</x:v>
      </x:c>
      <x:c r="K2277" s="6">
        <x:v>1018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20.532</x:v>
      </x:c>
      <x:c r="S2277" s="8">
        <x:v>87488.6481245365</x:v>
      </x:c>
      <x:c r="T2277" s="12">
        <x:v>286329.510296832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79796</x:v>
      </x:c>
      <x:c r="B2278" s="1">
        <x:v>44754.5961983796</x:v>
      </x:c>
      <x:c r="C2278" s="6">
        <x:v>42.5447183</x:v>
      </x:c>
      <x:c r="D2278" s="14" t="s">
        <x:v>92</x:v>
      </x:c>
      <x:c r="E2278" s="15">
        <x:v>44733.6666795139</x:v>
      </x:c>
      <x:c r="F2278" t="s">
        <x:v>97</x:v>
      </x:c>
      <x:c r="G2278" s="6">
        <x:v>100.0972533453</x:v>
      </x:c>
      <x:c r="H2278" t="s">
        <x:v>95</x:v>
      </x:c>
      <x:c r="I2278" s="6">
        <x:v>29.4337467127648</x:v>
      </x:c>
      <x:c r="J2278" t="s">
        <x:v>93</x:v>
      </x:c>
      <x:c r="K2278" s="6">
        <x:v>1018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20.538</x:v>
      </x:c>
      <x:c r="S2278" s="8">
        <x:v>87491.267839206</x:v>
      </x:c>
      <x:c r="T2278" s="12">
        <x:v>286325.533970182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79801</x:v>
      </x:c>
      <x:c r="B2279" s="1">
        <x:v>44754.5962099884</x:v>
      </x:c>
      <x:c r="C2279" s="6">
        <x:v>42.5614378316667</x:v>
      </x:c>
      <x:c r="D2279" s="14" t="s">
        <x:v>92</x:v>
      </x:c>
      <x:c r="E2279" s="15">
        <x:v>44733.6666795139</x:v>
      </x:c>
      <x:c r="F2279" t="s">
        <x:v>97</x:v>
      </x:c>
      <x:c r="G2279" s="6">
        <x:v>100.094323667514</x:v>
      </x:c>
      <x:c r="H2279" t="s">
        <x:v>95</x:v>
      </x:c>
      <x:c r="I2279" s="6">
        <x:v>29.4275839068446</x:v>
      </x:c>
      <x:c r="J2279" t="s">
        <x:v>93</x:v>
      </x:c>
      <x:c r="K2279" s="6">
        <x:v>1018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20.539</x:v>
      </x:c>
      <x:c r="S2279" s="8">
        <x:v>87487.601480975</x:v>
      </x:c>
      <x:c r="T2279" s="12">
        <x:v>286335.407782775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79807</x:v>
      </x:c>
      <x:c r="B2280" s="1">
        <x:v>44754.5962216088</x:v>
      </x:c>
      <x:c r="C2280" s="6">
        <x:v>42.5781991</x:v>
      </x:c>
      <x:c r="D2280" s="14" t="s">
        <x:v>92</x:v>
      </x:c>
      <x:c r="E2280" s="15">
        <x:v>44733.6666795139</x:v>
      </x:c>
      <x:c r="F2280" t="s">
        <x:v>97</x:v>
      </x:c>
      <x:c r="G2280" s="6">
        <x:v>100.070206946495</x:v>
      </x:c>
      <x:c r="H2280" t="s">
        <x:v>95</x:v>
      </x:c>
      <x:c r="I2280" s="6">
        <x:v>29.4337467127648</x:v>
      </x:c>
      <x:c r="J2280" t="s">
        <x:v>93</x:v>
      </x:c>
      <x:c r="K2280" s="6">
        <x:v>1018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20.541</x:v>
      </x:c>
      <x:c r="S2280" s="8">
        <x:v>87485.2286830472</x:v>
      </x:c>
      <x:c r="T2280" s="12">
        <x:v>286337.100650965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79813</x:v>
      </x:c>
      <x:c r="B2281" s="1">
        <x:v>44754.5962332176</x:v>
      </x:c>
      <x:c r="C2281" s="6">
        <x:v>42.594912425</x:v>
      </x:c>
      <x:c r="D2281" s="14" t="s">
        <x:v>92</x:v>
      </x:c>
      <x:c r="E2281" s="15">
        <x:v>44733.6666795139</x:v>
      </x:c>
      <x:c r="F2281" t="s">
        <x:v>97</x:v>
      </x:c>
      <x:c r="G2281" s="6">
        <x:v>100.070206946495</x:v>
      </x:c>
      <x:c r="H2281" t="s">
        <x:v>95</x:v>
      </x:c>
      <x:c r="I2281" s="6">
        <x:v>29.4337467127648</x:v>
      </x:c>
      <x:c r="J2281" t="s">
        <x:v>93</x:v>
      </x:c>
      <x:c r="K2281" s="6">
        <x:v>1018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20.541</x:v>
      </x:c>
      <x:c r="S2281" s="8">
        <x:v>87482.7573487652</x:v>
      </x:c>
      <x:c r="T2281" s="12">
        <x:v>286332.535473402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79815</x:v>
      </x:c>
      <x:c r="B2282" s="1">
        <x:v>44754.5962442477</x:v>
      </x:c>
      <x:c r="C2282" s="6">
        <x:v>42.6107879566667</x:v>
      </x:c>
      <x:c r="D2282" s="14" t="s">
        <x:v>92</x:v>
      </x:c>
      <x:c r="E2282" s="15">
        <x:v>44733.6666795139</x:v>
      </x:c>
      <x:c r="F2282" t="s">
        <x:v>97</x:v>
      </x:c>
      <x:c r="G2282" s="6">
        <x:v>100.112358750126</x:v>
      </x:c>
      <x:c r="H2282" t="s">
        <x:v>95</x:v>
      </x:c>
      <x:c r="I2282" s="6">
        <x:v>29.4275839068446</x:v>
      </x:c>
      <x:c r="J2282" t="s">
        <x:v>93</x:v>
      </x:c>
      <x:c r="K2282" s="6">
        <x:v>1018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20.537</x:v>
      </x:c>
      <x:c r="S2282" s="8">
        <x:v>87480.8538889721</x:v>
      </x:c>
      <x:c r="T2282" s="12">
        <x:v>286324.983411557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79823</x:v>
      </x:c>
      <x:c r="B2283" s="1">
        <x:v>44754.5962559028</x:v>
      </x:c>
      <x:c r="C2283" s="6">
        <x:v>42.6275826316667</x:v>
      </x:c>
      <x:c r="D2283" s="14" t="s">
        <x:v>92</x:v>
      </x:c>
      <x:c r="E2283" s="15">
        <x:v>44733.6666795139</x:v>
      </x:c>
      <x:c r="F2283" t="s">
        <x:v>97</x:v>
      </x:c>
      <x:c r="G2283" s="6">
        <x:v>100.142351226096</x:v>
      </x:c>
      <x:c r="H2283" t="s">
        <x:v>95</x:v>
      </x:c>
      <x:c r="I2283" s="6">
        <x:v>29.4337467127648</x:v>
      </x:c>
      <x:c r="J2283" t="s">
        <x:v>93</x:v>
      </x:c>
      <x:c r="K2283" s="6">
        <x:v>1018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20.533</x:v>
      </x:c>
      <x:c r="S2283" s="8">
        <x:v>87487.4867564614</x:v>
      </x:c>
      <x:c r="T2283" s="12">
        <x:v>286338.038479491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79830</x:v>
      </x:c>
      <x:c r="B2284" s="1">
        <x:v>44754.5962676273</x:v>
      </x:c>
      <x:c r="C2284" s="6">
        <x:v>42.6444333783333</x:v>
      </x:c>
      <x:c r="D2284" s="14" t="s">
        <x:v>92</x:v>
      </x:c>
      <x:c r="E2284" s="15">
        <x:v>44733.6666795139</x:v>
      </x:c>
      <x:c r="F2284" t="s">
        <x:v>97</x:v>
      </x:c>
      <x:c r="G2284" s="6">
        <x:v>100.109428617848</x:v>
      </x:c>
      <x:c r="H2284" t="s">
        <x:v>95</x:v>
      </x:c>
      <x:c r="I2284" s="6">
        <x:v>29.4214211122467</x:v>
      </x:c>
      <x:c r="J2284" t="s">
        <x:v>93</x:v>
      </x:c>
      <x:c r="K2284" s="6">
        <x:v>1018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20.538</x:v>
      </x:c>
      <x:c r="S2284" s="8">
        <x:v>87491.9481407805</x:v>
      </x:c>
      <x:c r="T2284" s="12">
        <x:v>286326.034876126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79836</x:v>
      </x:c>
      <x:c r="B2285" s="1">
        <x:v>44754.5962793634</x:v>
      </x:c>
      <x:c r="C2285" s="6">
        <x:v>42.6613144533333</x:v>
      </x:c>
      <x:c r="D2285" s="14" t="s">
        <x:v>92</x:v>
      </x:c>
      <x:c r="E2285" s="15">
        <x:v>44733.6666795139</x:v>
      </x:c>
      <x:c r="F2285" t="s">
        <x:v>97</x:v>
      </x:c>
      <x:c r="G2285" s="6">
        <x:v>100.145509141555</x:v>
      </x:c>
      <x:c r="H2285" t="s">
        <x:v>95</x:v>
      </x:c>
      <x:c r="I2285" s="6">
        <x:v>29.4214211122467</x:v>
      </x:c>
      <x:c r="J2285" t="s">
        <x:v>93</x:v>
      </x:c>
      <x:c r="K2285" s="6">
        <x:v>1018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20.534</x:v>
      </x:c>
      <x:c r="S2285" s="8">
        <x:v>87477.5830193964</x:v>
      </x:c>
      <x:c r="T2285" s="12">
        <x:v>286338.145416065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79840</x:v>
      </x:c>
      <x:c r="B2286" s="1">
        <x:v>44754.5962908565</x:v>
      </x:c>
      <x:c r="C2286" s="6">
        <x:v>42.6778915366667</x:v>
      </x:c>
      <x:c r="D2286" s="14" t="s">
        <x:v>92</x:v>
      </x:c>
      <x:c r="E2286" s="15">
        <x:v>44733.6666795139</x:v>
      </x:c>
      <x:c r="F2286" t="s">
        <x:v>97</x:v>
      </x:c>
      <x:c r="G2286" s="6">
        <x:v>100.118447207148</x:v>
      </x:c>
      <x:c r="H2286" t="s">
        <x:v>95</x:v>
      </x:c>
      <x:c r="I2286" s="6">
        <x:v>29.4214211122467</x:v>
      </x:c>
      <x:c r="J2286" t="s">
        <x:v>93</x:v>
      </x:c>
      <x:c r="K2286" s="6">
        <x:v>1018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20.537</x:v>
      </x:c>
      <x:c r="S2286" s="8">
        <x:v>87486.4402867171</x:v>
      </x:c>
      <x:c r="T2286" s="12">
        <x:v>286337.150185085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79848</x:v>
      </x:c>
      <x:c r="B2287" s="1">
        <x:v>44754.5963024653</x:v>
      </x:c>
      <x:c r="C2287" s="6">
        <x:v>42.69460255</x:v>
      </x:c>
      <x:c r="D2287" s="14" t="s">
        <x:v>92</x:v>
      </x:c>
      <x:c r="E2287" s="15">
        <x:v>44733.6666795139</x:v>
      </x:c>
      <x:c r="F2287" t="s">
        <x:v>97</x:v>
      </x:c>
      <x:c r="G2287" s="6">
        <x:v>100.09139452155</x:v>
      </x:c>
      <x:c r="H2287" t="s">
        <x:v>95</x:v>
      </x:c>
      <x:c r="I2287" s="6">
        <x:v>29.4214211122467</x:v>
      </x:c>
      <x:c r="J2287" t="s">
        <x:v>93</x:v>
      </x:c>
      <x:c r="K2287" s="6">
        <x:v>1018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20.54</x:v>
      </x:c>
      <x:c r="S2287" s="8">
        <x:v>87483.2678784585</x:v>
      </x:c>
      <x:c r="T2287" s="12">
        <x:v>286337.118613305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79853</x:v>
      </x:c>
      <x:c r="B2288" s="1">
        <x:v>44754.5963140856</x:v>
      </x:c>
      <x:c r="C2288" s="6">
        <x:v>42.7113656383333</x:v>
      </x:c>
      <x:c r="D2288" s="14" t="s">
        <x:v>92</x:v>
      </x:c>
      <x:c r="E2288" s="15">
        <x:v>44733.6666795139</x:v>
      </x:c>
      <x:c r="F2288" t="s">
        <x:v>97</x:v>
      </x:c>
      <x:c r="G2288" s="6">
        <x:v>100.09139452155</x:v>
      </x:c>
      <x:c r="H2288" t="s">
        <x:v>95</x:v>
      </x:c>
      <x:c r="I2288" s="6">
        <x:v>29.4214211122467</x:v>
      </x:c>
      <x:c r="J2288" t="s">
        <x:v>93</x:v>
      </x:c>
      <x:c r="K2288" s="6">
        <x:v>1018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20.54</x:v>
      </x:c>
      <x:c r="S2288" s="8">
        <x:v>87486.745307722</x:v>
      </x:c>
      <x:c r="T2288" s="12">
        <x:v>286339.390465083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79859</x:v>
      </x:c>
      <x:c r="B2289" s="1">
        <x:v>44754.5963257755</x:v>
      </x:c>
      <x:c r="C2289" s="6">
        <x:v>42.7281603533333</x:v>
      </x:c>
      <x:c r="D2289" s="14" t="s">
        <x:v>92</x:v>
      </x:c>
      <x:c r="E2289" s="15">
        <x:v>44733.6666795139</x:v>
      </x:c>
      <x:c r="F2289" t="s">
        <x:v>97</x:v>
      </x:c>
      <x:c r="G2289" s="6">
        <x:v>100.127466824093</x:v>
      </x:c>
      <x:c r="H2289" t="s">
        <x:v>95</x:v>
      </x:c>
      <x:c r="I2289" s="6">
        <x:v>29.4214211122467</x:v>
      </x:c>
      <x:c r="J2289" t="s">
        <x:v>93</x:v>
      </x:c>
      <x:c r="K2289" s="6">
        <x:v>1018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20.536</x:v>
      </x:c>
      <x:c r="S2289" s="8">
        <x:v>87488.1495289127</x:v>
      </x:c>
      <x:c r="T2289" s="12">
        <x:v>286334.297772415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79868</x:v>
      </x:c>
      <x:c r="B2290" s="1">
        <x:v>44754.5963373843</x:v>
      </x:c>
      <x:c r="C2290" s="6">
        <x:v>42.7449048783333</x:v>
      </x:c>
      <x:c r="D2290" s="14" t="s">
        <x:v>92</x:v>
      </x:c>
      <x:c r="E2290" s="15">
        <x:v>44733.6666795139</x:v>
      </x:c>
      <x:c r="F2290" t="s">
        <x:v>97</x:v>
      </x:c>
      <x:c r="G2290" s="6">
        <x:v>100.109428617848</x:v>
      </x:c>
      <x:c r="H2290" t="s">
        <x:v>95</x:v>
      </x:c>
      <x:c r="I2290" s="6">
        <x:v>29.4214211122467</x:v>
      </x:c>
      <x:c r="J2290" t="s">
        <x:v>93</x:v>
      </x:c>
      <x:c r="K2290" s="6">
        <x:v>1018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20.538</x:v>
      </x:c>
      <x:c r="S2290" s="8">
        <x:v>87483.0973035372</x:v>
      </x:c>
      <x:c r="T2290" s="12">
        <x:v>286350.905144137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79871</x:v>
      </x:c>
      <x:c r="B2291" s="1">
        <x:v>44754.5963484144</x:v>
      </x:c>
      <x:c r="C2291" s="6">
        <x:v>42.7607987033333</x:v>
      </x:c>
      <x:c r="D2291" s="14" t="s">
        <x:v>92</x:v>
      </x:c>
      <x:c r="E2291" s="15">
        <x:v>44733.6666795139</x:v>
      </x:c>
      <x:c r="F2291" t="s">
        <x:v>97</x:v>
      </x:c>
      <x:c r="G2291" s="6">
        <x:v>100.109428617848</x:v>
      </x:c>
      <x:c r="H2291" t="s">
        <x:v>95</x:v>
      </x:c>
      <x:c r="I2291" s="6">
        <x:v>29.4214211122467</x:v>
      </x:c>
      <x:c r="J2291" t="s">
        <x:v>93</x:v>
      </x:c>
      <x:c r="K2291" s="6">
        <x:v>1018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20.538</x:v>
      </x:c>
      <x:c r="S2291" s="8">
        <x:v>87487.4518897693</x:v>
      </x:c>
      <x:c r="T2291" s="12">
        <x:v>286328.671116158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79876</x:v>
      </x:c>
      <x:c r="B2292" s="1">
        <x:v>44754.5963600694</x:v>
      </x:c>
      <x:c r="C2292" s="6">
        <x:v>42.77754327</x:v>
      </x:c>
      <x:c r="D2292" s="14" t="s">
        <x:v>92</x:v>
      </x:c>
      <x:c r="E2292" s="15">
        <x:v>44733.6666795139</x:v>
      </x:c>
      <x:c r="F2292" t="s">
        <x:v>97</x:v>
      </x:c>
      <x:c r="G2292" s="6">
        <x:v>100.109428617848</x:v>
      </x:c>
      <x:c r="H2292" t="s">
        <x:v>95</x:v>
      </x:c>
      <x:c r="I2292" s="6">
        <x:v>29.4214211122467</x:v>
      </x:c>
      <x:c r="J2292" t="s">
        <x:v>93</x:v>
      </x:c>
      <x:c r="K2292" s="6">
        <x:v>1018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20.538</x:v>
      </x:c>
      <x:c r="S2292" s="8">
        <x:v>87490.4300317399</x:v>
      </x:c>
      <x:c r="T2292" s="12">
        <x:v>286335.030129925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79883</x:v>
      </x:c>
      <x:c r="B2293" s="1">
        <x:v>44754.5963716782</x:v>
      </x:c>
      <x:c r="C2293" s="6">
        <x:v>42.7942711883333</x:v>
      </x:c>
      <x:c r="D2293" s="14" t="s">
        <x:v>92</x:v>
      </x:c>
      <x:c r="E2293" s="15">
        <x:v>44733.6666795139</x:v>
      </x:c>
      <x:c r="F2293" t="s">
        <x:v>97</x:v>
      </x:c>
      <x:c r="G2293" s="6">
        <x:v>100.09139452155</x:v>
      </x:c>
      <x:c r="H2293" t="s">
        <x:v>95</x:v>
      </x:c>
      <x:c r="I2293" s="6">
        <x:v>29.4214211122467</x:v>
      </x:c>
      <x:c r="J2293" t="s">
        <x:v>93</x:v>
      </x:c>
      <x:c r="K2293" s="6">
        <x:v>1018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20.54</x:v>
      </x:c>
      <x:c r="S2293" s="8">
        <x:v>87488.1989300896</x:v>
      </x:c>
      <x:c r="T2293" s="12">
        <x:v>286336.222895111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79889</x:v>
      </x:c>
      <x:c r="B2294" s="1">
        <x:v>44754.5963833681</x:v>
      </x:c>
      <x:c r="C2294" s="6">
        <x:v>42.8111158916667</x:v>
      </x:c>
      <x:c r="D2294" s="14" t="s">
        <x:v>92</x:v>
      </x:c>
      <x:c r="E2294" s="15">
        <x:v>44733.6666795139</x:v>
      </x:c>
      <x:c r="F2294" t="s">
        <x:v>97</x:v>
      </x:c>
      <x:c r="G2294" s="6">
        <x:v>100.136487468842</x:v>
      </x:c>
      <x:c r="H2294" t="s">
        <x:v>95</x:v>
      </x:c>
      <x:c r="I2294" s="6">
        <x:v>29.4214211122467</x:v>
      </x:c>
      <x:c r="J2294" t="s">
        <x:v>93</x:v>
      </x:c>
      <x:c r="K2294" s="6">
        <x:v>1018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20.535</x:v>
      </x:c>
      <x:c r="S2294" s="8">
        <x:v>87487.6246517768</x:v>
      </x:c>
      <x:c r="T2294" s="12">
        <x:v>286342.402486563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79894</x:v>
      </x:c>
      <x:c r="B2295" s="1">
        <x:v>44754.5963949884</x:v>
      </x:c>
      <x:c r="C2295" s="6">
        <x:v>42.82786049</x:v>
      </x:c>
      <x:c r="D2295" s="14" t="s">
        <x:v>92</x:v>
      </x:c>
      <x:c r="E2295" s="15">
        <x:v>44733.6666795139</x:v>
      </x:c>
      <x:c r="F2295" t="s">
        <x:v>97</x:v>
      </x:c>
      <x:c r="G2295" s="6">
        <x:v>100.124536237243</x:v>
      </x:c>
      <x:c r="H2295" t="s">
        <x:v>95</x:v>
      </x:c>
      <x:c r="I2295" s="6">
        <x:v>29.415258328971</x:v>
      </x:c>
      <x:c r="J2295" t="s">
        <x:v>93</x:v>
      </x:c>
      <x:c r="K2295" s="6">
        <x:v>1018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20.537</x:v>
      </x:c>
      <x:c r="S2295" s="8">
        <x:v>87488.3976580003</x:v>
      </x:c>
      <x:c r="T2295" s="12">
        <x:v>286342.158029989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79900</x:v>
      </x:c>
      <x:c r="B2296" s="1">
        <x:v>44754.5964066319</x:v>
      </x:c>
      <x:c r="C2296" s="6">
        <x:v>42.8446054766667</x:v>
      </x:c>
      <x:c r="D2296" s="14" t="s">
        <x:v>92</x:v>
      </x:c>
      <x:c r="E2296" s="15">
        <x:v>44733.6666795139</x:v>
      </x:c>
      <x:c r="F2296" t="s">
        <x:v>97</x:v>
      </x:c>
      <x:c r="G2296" s="6">
        <x:v>100.115517113612</x:v>
      </x:c>
      <x:c r="H2296" t="s">
        <x:v>95</x:v>
      </x:c>
      <x:c r="I2296" s="6">
        <x:v>29.415258328971</x:v>
      </x:c>
      <x:c r="J2296" t="s">
        <x:v>93</x:v>
      </x:c>
      <x:c r="K2296" s="6">
        <x:v>1018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20.538</x:v>
      </x:c>
      <x:c r="S2296" s="8">
        <x:v>87490.6696623975</x:v>
      </x:c>
      <x:c r="T2296" s="12">
        <x:v>286357.160642889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79906</x:v>
      </x:c>
      <x:c r="B2297" s="1">
        <x:v>44754.5964182523</x:v>
      </x:c>
      <x:c r="C2297" s="6">
        <x:v>42.8613328616667</x:v>
      </x:c>
      <x:c r="D2297" s="14" t="s">
        <x:v>92</x:v>
      </x:c>
      <x:c r="E2297" s="15">
        <x:v>44733.6666795139</x:v>
      </x:c>
      <x:c r="F2297" t="s">
        <x:v>97</x:v>
      </x:c>
      <x:c r="G2297" s="6">
        <x:v>100.097481948832</x:v>
      </x:c>
      <x:c r="H2297" t="s">
        <x:v>95</x:v>
      </x:c>
      <x:c r="I2297" s="6">
        <x:v>29.415258328971</x:v>
      </x:c>
      <x:c r="J2297" t="s">
        <x:v>93</x:v>
      </x:c>
      <x:c r="K2297" s="6">
        <x:v>1018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20.54</x:v>
      </x:c>
      <x:c r="S2297" s="8">
        <x:v>87487.8351240911</x:v>
      </x:c>
      <x:c r="T2297" s="12">
        <x:v>286341.456382956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79916</x:v>
      </x:c>
      <x:c r="B2298" s="1">
        <x:v>44754.5964298611</x:v>
      </x:c>
      <x:c r="C2298" s="6">
        <x:v>42.878060635</x:v>
      </x:c>
      <x:c r="D2298" s="14" t="s">
        <x:v>92</x:v>
      </x:c>
      <x:c r="E2298" s="15">
        <x:v>44733.6666795139</x:v>
      </x:c>
      <x:c r="F2298" t="s">
        <x:v>97</x:v>
      </x:c>
      <x:c r="G2298" s="6">
        <x:v>100.073364533927</x:v>
      </x:c>
      <x:c r="H2298" t="s">
        <x:v>95</x:v>
      </x:c>
      <x:c r="I2298" s="6">
        <x:v>29.4214211122467</x:v>
      </x:c>
      <x:c r="J2298" t="s">
        <x:v>93</x:v>
      </x:c>
      <x:c r="K2298" s="6">
        <x:v>1018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20.542</x:v>
      </x:c>
      <x:c r="S2298" s="8">
        <x:v>87482.0946846789</x:v>
      </x:c>
      <x:c r="T2298" s="12">
        <x:v>286344.578141301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79922</x:v>
      </x:c>
      <x:c r="B2299" s="1">
        <x:v>44754.5964414699</x:v>
      </x:c>
      <x:c r="C2299" s="6">
        <x:v>42.8947718033333</x:v>
      </x:c>
      <x:c r="D2299" s="14" t="s">
        <x:v>92</x:v>
      </x:c>
      <x:c r="E2299" s="15">
        <x:v>44733.6666795139</x:v>
      </x:c>
      <x:c r="F2299" t="s">
        <x:v>97</x:v>
      </x:c>
      <x:c r="G2299" s="6">
        <x:v>100.109428617848</x:v>
      </x:c>
      <x:c r="H2299" t="s">
        <x:v>95</x:v>
      </x:c>
      <x:c r="I2299" s="6">
        <x:v>29.4214211122467</x:v>
      </x:c>
      <x:c r="J2299" t="s">
        <x:v>93</x:v>
      </x:c>
      <x:c r="K2299" s="6">
        <x:v>1018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20.538</x:v>
      </x:c>
      <x:c r="S2299" s="8">
        <x:v>87488.2985181074</x:v>
      </x:c>
      <x:c r="T2299" s="12">
        <x:v>286347.903744299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79927</x:v>
      </x:c>
      <x:c r="B2300" s="1">
        <x:v>44754.5964530903</x:v>
      </x:c>
      <x:c r="C2300" s="6">
        <x:v>42.9115168533333</x:v>
      </x:c>
      <x:c r="D2300" s="14" t="s">
        <x:v>92</x:v>
      </x:c>
      <x:c r="E2300" s="15">
        <x:v>44733.6666795139</x:v>
      </x:c>
      <x:c r="F2300" t="s">
        <x:v>97</x:v>
      </x:c>
      <x:c r="G2300" s="6">
        <x:v>100.09139452155</x:v>
      </x:c>
      <x:c r="H2300" t="s">
        <x:v>95</x:v>
      </x:c>
      <x:c r="I2300" s="6">
        <x:v>29.4214211122467</x:v>
      </x:c>
      <x:c r="J2300" t="s">
        <x:v>93</x:v>
      </x:c>
      <x:c r="K2300" s="6">
        <x:v>1018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20.54</x:v>
      </x:c>
      <x:c r="S2300" s="8">
        <x:v>87484.9749042636</x:v>
      </x:c>
      <x:c r="T2300" s="12">
        <x:v>286342.675450474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79933</x:v>
      </x:c>
      <x:c r="B2301" s="1">
        <x:v>44754.5964646991</x:v>
      </x:c>
      <x:c r="C2301" s="6">
        <x:v>42.9282446433333</x:v>
      </x:c>
      <x:c r="D2301" s="14" t="s">
        <x:v>92</x:v>
      </x:c>
      <x:c r="E2301" s="15">
        <x:v>44733.6666795139</x:v>
      </x:c>
      <x:c r="F2301" t="s">
        <x:v>97</x:v>
      </x:c>
      <x:c r="G2301" s="6">
        <x:v>100.097481948832</x:v>
      </x:c>
      <x:c r="H2301" t="s">
        <x:v>95</x:v>
      </x:c>
      <x:c r="I2301" s="6">
        <x:v>29.415258328971</x:v>
      </x:c>
      <x:c r="J2301" t="s">
        <x:v>93</x:v>
      </x:c>
      <x:c r="K2301" s="6">
        <x:v>1018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20.54</x:v>
      </x:c>
      <x:c r="S2301" s="8">
        <x:v>87488.6026235127</x:v>
      </x:c>
      <x:c r="T2301" s="12">
        <x:v>286337.239544501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79935</x:v>
      </x:c>
      <x:c r="B2302" s="1">
        <x:v>44754.5964757292</x:v>
      </x:c>
      <x:c r="C2302" s="6">
        <x:v>42.9441202316667</x:v>
      </x:c>
      <x:c r="D2302" s="14" t="s">
        <x:v>92</x:v>
      </x:c>
      <x:c r="E2302" s="15">
        <x:v>44733.6666795139</x:v>
      </x:c>
      <x:c r="F2302" t="s">
        <x:v>97</x:v>
      </x:c>
      <x:c r="G2302" s="6">
        <x:v>100.058265828232</x:v>
      </x:c>
      <x:c r="H2302" t="s">
        <x:v>95</x:v>
      </x:c>
      <x:c r="I2302" s="6">
        <x:v>29.4275839068446</x:v>
      </x:c>
      <x:c r="J2302" t="s">
        <x:v>93</x:v>
      </x:c>
      <x:c r="K2302" s="6">
        <x:v>1018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20.543</x:v>
      </x:c>
      <x:c r="S2302" s="8">
        <x:v>87490.5373775021</x:v>
      </x:c>
      <x:c r="T2302" s="12">
        <x:v>286331.59413751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79942</x:v>
      </x:c>
      <x:c r="B2303" s="1">
        <x:v>44754.5964873495</x:v>
      </x:c>
      <x:c r="C2303" s="6">
        <x:v>42.960848935</x:v>
      </x:c>
      <x:c r="D2303" s="14" t="s">
        <x:v>92</x:v>
      </x:c>
      <x:c r="E2303" s="15">
        <x:v>44733.6666795139</x:v>
      </x:c>
      <x:c r="F2303" t="s">
        <x:v>97</x:v>
      </x:c>
      <x:c r="G2303" s="6">
        <x:v>100.115517113612</x:v>
      </x:c>
      <x:c r="H2303" t="s">
        <x:v>95</x:v>
      </x:c>
      <x:c r="I2303" s="6">
        <x:v>29.415258328971</x:v>
      </x:c>
      <x:c r="J2303" t="s">
        <x:v>93</x:v>
      </x:c>
      <x:c r="K2303" s="6">
        <x:v>1018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20.538</x:v>
      </x:c>
      <x:c r="S2303" s="8">
        <x:v>87493.0695788882</x:v>
      </x:c>
      <x:c r="T2303" s="12">
        <x:v>286338.142825223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79947</x:v>
      </x:c>
      <x:c r="B2304" s="1">
        <x:v>44754.5964990393</x:v>
      </x:c>
      <x:c r="C2304" s="6">
        <x:v>42.977643545</x:v>
      </x:c>
      <x:c r="D2304" s="14" t="s">
        <x:v>92</x:v>
      </x:c>
      <x:c r="E2304" s="15">
        <x:v>44733.6666795139</x:v>
      </x:c>
      <x:c r="F2304" t="s">
        <x:v>97</x:v>
      </x:c>
      <x:c r="G2304" s="6">
        <x:v>100.073364533927</x:v>
      </x:c>
      <x:c r="H2304" t="s">
        <x:v>95</x:v>
      </x:c>
      <x:c r="I2304" s="6">
        <x:v>29.4214211122467</x:v>
      </x:c>
      <x:c r="J2304" t="s">
        <x:v>93</x:v>
      </x:c>
      <x:c r="K2304" s="6">
        <x:v>1018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20.542</x:v>
      </x:c>
      <x:c r="S2304" s="8">
        <x:v>87492.2522685275</x:v>
      </x:c>
      <x:c r="T2304" s="12">
        <x:v>286343.654467537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79955</x:v>
      </x:c>
      <x:c r="B2305" s="1">
        <x:v>44754.5965107292</x:v>
      </x:c>
      <x:c r="C2305" s="6">
        <x:v>42.9944747116667</x:v>
      </x:c>
      <x:c r="D2305" s="14" t="s">
        <x:v>92</x:v>
      </x:c>
      <x:c r="E2305" s="15">
        <x:v>44733.6666795139</x:v>
      </x:c>
      <x:c r="F2305" t="s">
        <x:v>97</x:v>
      </x:c>
      <x:c r="G2305" s="6">
        <x:v>100.073364533927</x:v>
      </x:c>
      <x:c r="H2305" t="s">
        <x:v>95</x:v>
      </x:c>
      <x:c r="I2305" s="6">
        <x:v>29.4214211122467</x:v>
      </x:c>
      <x:c r="J2305" t="s">
        <x:v>93</x:v>
      </x:c>
      <x:c r="K2305" s="6">
        <x:v>1018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20.542</x:v>
      </x:c>
      <x:c r="S2305" s="8">
        <x:v>87499.3728111657</x:v>
      </x:c>
      <x:c r="T2305" s="12">
        <x:v>286337.127225185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79961</x:v>
      </x:c>
      <x:c r="B2306" s="1">
        <x:v>44754.596522338</x:v>
      </x:c>
      <x:c r="C2306" s="6">
        <x:v>43.0112203683333</x:v>
      </x:c>
      <x:c r="D2306" s="14" t="s">
        <x:v>92</x:v>
      </x:c>
      <x:c r="E2306" s="15">
        <x:v>44733.6666795139</x:v>
      </x:c>
      <x:c r="F2306" t="s">
        <x:v>97</x:v>
      </x:c>
      <x:c r="G2306" s="6">
        <x:v>100.067509808579</x:v>
      </x:c>
      <x:c r="H2306" t="s">
        <x:v>95</x:v>
      </x:c>
      <x:c r="I2306" s="6">
        <x:v>29.4090955570191</x:v>
      </x:c>
      <x:c r="J2306" t="s">
        <x:v>93</x:v>
      </x:c>
      <x:c r="K2306" s="6">
        <x:v>1018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20.544</x:v>
      </x:c>
      <x:c r="S2306" s="8">
        <x:v>87497.427761775</x:v>
      </x:c>
      <x:c r="T2306" s="12">
        <x:v>286348.233444584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79966</x:v>
      </x:c>
      <x:c r="B2307" s="1">
        <x:v>44754.5965339468</x:v>
      </x:c>
      <x:c r="C2307" s="6">
        <x:v>43.0279353916667</x:v>
      </x:c>
      <x:c r="D2307" s="14" t="s">
        <x:v>92</x:v>
      </x:c>
      <x:c r="E2307" s="15">
        <x:v>44733.6666795139</x:v>
      </x:c>
      <x:c r="F2307" t="s">
        <x:v>97</x:v>
      </x:c>
      <x:c r="G2307" s="6">
        <x:v>100.079450892965</x:v>
      </x:c>
      <x:c r="H2307" t="s">
        <x:v>95</x:v>
      </x:c>
      <x:c r="I2307" s="6">
        <x:v>29.415258328971</x:v>
      </x:c>
      <x:c r="J2307" t="s">
        <x:v>93</x:v>
      </x:c>
      <x:c r="K2307" s="6">
        <x:v>1018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20.542</x:v>
      </x:c>
      <x:c r="S2307" s="8">
        <x:v>87492.7593868669</x:v>
      </x:c>
      <x:c r="T2307" s="12">
        <x:v>286348.555572009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79973</x:v>
      </x:c>
      <x:c r="B2308" s="1">
        <x:v>44754.5965455671</x:v>
      </x:c>
      <x:c r="C2308" s="6">
        <x:v>43.0446799483333</x:v>
      </x:c>
      <x:c r="D2308" s="14" t="s">
        <x:v>92</x:v>
      </x:c>
      <x:c r="E2308" s="15">
        <x:v>44733.6666795139</x:v>
      </x:c>
      <x:c r="F2308" t="s">
        <x:v>97</x:v>
      </x:c>
      <x:c r="G2308" s="6">
        <x:v>100.088465907364</x:v>
      </x:c>
      <x:c r="H2308" t="s">
        <x:v>95</x:v>
      </x:c>
      <x:c r="I2308" s="6">
        <x:v>29.415258328971</x:v>
      </x:c>
      <x:c r="J2308" t="s">
        <x:v>93</x:v>
      </x:c>
      <x:c r="K2308" s="6">
        <x:v>1018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20.541</x:v>
      </x:c>
      <x:c r="S2308" s="8">
        <x:v>87493.9210249337</x:v>
      </x:c>
      <x:c r="T2308" s="12">
        <x:v>286350.196924725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79978</x:v>
      </x:c>
      <x:c r="B2309" s="1">
        <x:v>44754.5965571759</x:v>
      </x:c>
      <x:c r="C2309" s="6">
        <x:v>43.06140773</x:v>
      </x:c>
      <x:c r="D2309" s="14" t="s">
        <x:v>92</x:v>
      </x:c>
      <x:c r="E2309" s="15">
        <x:v>44733.6666795139</x:v>
      </x:c>
      <x:c r="F2309" t="s">
        <x:v>97</x:v>
      </x:c>
      <x:c r="G2309" s="6">
        <x:v>100.088465907364</x:v>
      </x:c>
      <x:c r="H2309" t="s">
        <x:v>95</x:v>
      </x:c>
      <x:c r="I2309" s="6">
        <x:v>29.415258328971</x:v>
      </x:c>
      <x:c r="J2309" t="s">
        <x:v>93</x:v>
      </x:c>
      <x:c r="K2309" s="6">
        <x:v>1018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20.541</x:v>
      </x:c>
      <x:c r="S2309" s="8">
        <x:v>87494.8012257824</x:v>
      </x:c>
      <x:c r="T2309" s="12">
        <x:v>286351.47752406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79988</x:v>
      </x:c>
      <x:c r="B2310" s="1">
        <x:v>44754.596568831</x:v>
      </x:c>
      <x:c r="C2310" s="6">
        <x:v>43.078168975</x:v>
      </x:c>
      <x:c r="D2310" s="14" t="s">
        <x:v>92</x:v>
      </x:c>
      <x:c r="E2310" s="15">
        <x:v>44733.6666795139</x:v>
      </x:c>
      <x:c r="F2310" t="s">
        <x:v>97</x:v>
      </x:c>
      <x:c r="G2310" s="6">
        <x:v>100.0524120106</x:v>
      </x:c>
      <x:c r="H2310" t="s">
        <x:v>95</x:v>
      </x:c>
      <x:c r="I2310" s="6">
        <x:v>29.415258328971</x:v>
      </x:c>
      <x:c r="J2310" t="s">
        <x:v>93</x:v>
      </x:c>
      <x:c r="K2310" s="6">
        <x:v>1018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20.545</x:v>
      </x:c>
      <x:c r="S2310" s="8">
        <x:v>87495.2873158117</x:v>
      </x:c>
      <x:c r="T2310" s="12">
        <x:v>286360.332881811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79991</x:v>
      </x:c>
      <x:c r="B2311" s="1">
        <x:v>44754.5965804398</x:v>
      </x:c>
      <x:c r="C2311" s="6">
        <x:v>43.0948869233333</x:v>
      </x:c>
      <x:c r="D2311" s="14" t="s">
        <x:v>92</x:v>
      </x:c>
      <x:c r="E2311" s="15">
        <x:v>44733.6666795139</x:v>
      </x:c>
      <x:c r="F2311" t="s">
        <x:v>97</x:v>
      </x:c>
      <x:c r="G2311" s="6">
        <x:v>100.049485898863</x:v>
      </x:c>
      <x:c r="H2311" t="s">
        <x:v>95</x:v>
      </x:c>
      <x:c r="I2311" s="6">
        <x:v>29.4090955570191</x:v>
      </x:c>
      <x:c r="J2311" t="s">
        <x:v>93</x:v>
      </x:c>
      <x:c r="K2311" s="6">
        <x:v>1018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20.546</x:v>
      </x:c>
      <x:c r="S2311" s="8">
        <x:v>87500.0304866425</x:v>
      </x:c>
      <x:c r="T2311" s="12">
        <x:v>286358.131670197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79996</x:v>
      </x:c>
      <x:c r="B2312" s="1">
        <x:v>44754.5965915509</x:v>
      </x:c>
      <x:c r="C2312" s="6">
        <x:v>43.110879455</x:v>
      </x:c>
      <x:c r="D2312" s="14" t="s">
        <x:v>92</x:v>
      </x:c>
      <x:c r="E2312" s="15">
        <x:v>44733.6666795139</x:v>
      </x:c>
      <x:c r="F2312" t="s">
        <x:v>97</x:v>
      </x:c>
      <x:c r="G2312" s="6">
        <x:v>100.070436905478</x:v>
      </x:c>
      <x:c r="H2312" t="s">
        <x:v>95</x:v>
      </x:c>
      <x:c r="I2312" s="6">
        <x:v>29.415258328971</x:v>
      </x:c>
      <x:c r="J2312" t="s">
        <x:v>93</x:v>
      </x:c>
      <x:c r="K2312" s="6">
        <x:v>1018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20.543</x:v>
      </x:c>
      <x:c r="S2312" s="8">
        <x:v>87499.0907162816</x:v>
      </x:c>
      <x:c r="T2312" s="12">
        <x:v>286359.34817893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80001</x:v>
      </x:c>
      <x:c r="B2313" s="1">
        <x:v>44754.5966031597</x:v>
      </x:c>
      <x:c r="C2313" s="6">
        <x:v>43.1276078116667</x:v>
      </x:c>
      <x:c r="D2313" s="14" t="s">
        <x:v>92</x:v>
      </x:c>
      <x:c r="E2313" s="15">
        <x:v>44733.6666795139</x:v>
      </x:c>
      <x:c r="F2313" t="s">
        <x:v>97</x:v>
      </x:c>
      <x:c r="G2313" s="6">
        <x:v>100.061423944742</x:v>
      </x:c>
      <x:c r="H2313" t="s">
        <x:v>95</x:v>
      </x:c>
      <x:c r="I2313" s="6">
        <x:v>29.415258328971</x:v>
      </x:c>
      <x:c r="J2313" t="s">
        <x:v>93</x:v>
      </x:c>
      <x:c r="K2313" s="6">
        <x:v>1018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20.544</x:v>
      </x:c>
      <x:c r="S2313" s="8">
        <x:v>87492.7926733592</x:v>
      </x:c>
      <x:c r="T2313" s="12">
        <x:v>286358.120488278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80010</x:v>
      </x:c>
      <x:c r="B2314" s="1">
        <x:v>44754.5966148148</x:v>
      </x:c>
      <x:c r="C2314" s="6">
        <x:v>43.144402025</x:v>
      </x:c>
      <x:c r="D2314" s="14" t="s">
        <x:v>92</x:v>
      </x:c>
      <x:c r="E2314" s="15">
        <x:v>44733.6666795139</x:v>
      </x:c>
      <x:c r="F2314" t="s">
        <x:v>97</x:v>
      </x:c>
      <x:c r="G2314" s="6">
        <x:v>100.061423944742</x:v>
      </x:c>
      <x:c r="H2314" t="s">
        <x:v>95</x:v>
      </x:c>
      <x:c r="I2314" s="6">
        <x:v>29.415258328971</x:v>
      </x:c>
      <x:c r="J2314" t="s">
        <x:v>93</x:v>
      </x:c>
      <x:c r="K2314" s="6">
        <x:v>1018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20.544</x:v>
      </x:c>
      <x:c r="S2314" s="8">
        <x:v>87503.8704952701</x:v>
      </x:c>
      <x:c r="T2314" s="12">
        <x:v>286353.684751631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80013</x:v>
      </x:c>
      <x:c r="B2315" s="1">
        <x:v>44754.5966264236</x:v>
      </x:c>
      <x:c r="C2315" s="6">
        <x:v>43.161113105</x:v>
      </x:c>
      <x:c r="D2315" s="14" t="s">
        <x:v>92</x:v>
      </x:c>
      <x:c r="E2315" s="15">
        <x:v>44733.6666795139</x:v>
      </x:c>
      <x:c r="F2315" t="s">
        <x:v>97</x:v>
      </x:c>
      <x:c r="G2315" s="6">
        <x:v>100.079450892965</x:v>
      </x:c>
      <x:c r="H2315" t="s">
        <x:v>95</x:v>
      </x:c>
      <x:c r="I2315" s="6">
        <x:v>29.415258328971</x:v>
      </x:c>
      <x:c r="J2315" t="s">
        <x:v>93</x:v>
      </x:c>
      <x:c r="K2315" s="6">
        <x:v>1018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20.542</x:v>
      </x:c>
      <x:c r="S2315" s="8">
        <x:v>87499.4475409153</x:v>
      </x:c>
      <x:c r="T2315" s="12">
        <x:v>286356.666848457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80022</x:v>
      </x:c>
      <x:c r="B2316" s="1">
        <x:v>44754.5966381597</x:v>
      </x:c>
      <x:c r="C2316" s="6">
        <x:v>43.178010155</x:v>
      </x:c>
      <x:c r="D2316" s="14" t="s">
        <x:v>92</x:v>
      </x:c>
      <x:c r="E2316" s="15">
        <x:v>44733.6666795139</x:v>
      </x:c>
      <x:c r="F2316" t="s">
        <x:v>97</x:v>
      </x:c>
      <x:c r="G2316" s="6">
        <x:v>100.070436905478</x:v>
      </x:c>
      <x:c r="H2316" t="s">
        <x:v>95</x:v>
      </x:c>
      <x:c r="I2316" s="6">
        <x:v>29.415258328971</x:v>
      </x:c>
      <x:c r="J2316" t="s">
        <x:v>93</x:v>
      </x:c>
      <x:c r="K2316" s="6">
        <x:v>1018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20.543</x:v>
      </x:c>
      <x:c r="S2316" s="8">
        <x:v>87498.1930025274</x:v>
      </x:c>
      <x:c r="T2316" s="12">
        <x:v>286360.165909721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80029</x:v>
      </x:c>
      <x:c r="B2317" s="1">
        <x:v>44754.5966497685</x:v>
      </x:c>
      <x:c r="C2317" s="6">
        <x:v>43.194723925</x:v>
      </x:c>
      <x:c r="D2317" s="14" t="s">
        <x:v>92</x:v>
      </x:c>
      <x:c r="E2317" s="15">
        <x:v>44733.6666795139</x:v>
      </x:c>
      <x:c r="F2317" t="s">
        <x:v>97</x:v>
      </x:c>
      <x:c r="G2317" s="6">
        <x:v>100.067509808579</x:v>
      </x:c>
      <x:c r="H2317" t="s">
        <x:v>95</x:v>
      </x:c>
      <x:c r="I2317" s="6">
        <x:v>29.4090955570191</x:v>
      </x:c>
      <x:c r="J2317" t="s">
        <x:v>93</x:v>
      </x:c>
      <x:c r="K2317" s="6">
        <x:v>1018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20.544</x:v>
      </x:c>
      <x:c r="S2317" s="8">
        <x:v>87501.3675344841</x:v>
      </x:c>
      <x:c r="T2317" s="12">
        <x:v>286362.746634674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80036</x:v>
      </x:c>
      <x:c r="B2318" s="1">
        <x:v>44754.5966613773</x:v>
      </x:c>
      <x:c r="C2318" s="6">
        <x:v>43.2114369666667</x:v>
      </x:c>
      <x:c r="D2318" s="14" t="s">
        <x:v>92</x:v>
      </x:c>
      <x:c r="E2318" s="15">
        <x:v>44733.6666795139</x:v>
      </x:c>
      <x:c r="F2318" t="s">
        <x:v>97</x:v>
      </x:c>
      <x:c r="G2318" s="6">
        <x:v>100.061423944742</x:v>
      </x:c>
      <x:c r="H2318" t="s">
        <x:v>95</x:v>
      </x:c>
      <x:c r="I2318" s="6">
        <x:v>29.415258328971</x:v>
      </x:c>
      <x:c r="J2318" t="s">
        <x:v>93</x:v>
      </x:c>
      <x:c r="K2318" s="6">
        <x:v>1018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20.544</x:v>
      </x:c>
      <x:c r="S2318" s="8">
        <x:v>87502.6164936221</x:v>
      </x:c>
      <x:c r="T2318" s="12">
        <x:v>286370.281969328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80041</x:v>
      </x:c>
      <x:c r="B2319" s="1">
        <x:v>44754.5966729977</x:v>
      </x:c>
      <x:c r="C2319" s="6">
        <x:v>43.2281480383333</x:v>
      </x:c>
      <x:c r="D2319" s="14" t="s">
        <x:v>92</x:v>
      </x:c>
      <x:c r="E2319" s="15">
        <x:v>44733.6666795139</x:v>
      </x:c>
      <x:c r="F2319" t="s">
        <x:v>97</x:v>
      </x:c>
      <x:c r="G2319" s="6">
        <x:v>100.055571267622</x:v>
      </x:c>
      <x:c r="H2319" t="s">
        <x:v>95</x:v>
      </x:c>
      <x:c r="I2319" s="6">
        <x:v>29.4029327963881</x:v>
      </x:c>
      <x:c r="J2319" t="s">
        <x:v>93</x:v>
      </x:c>
      <x:c r="K2319" s="6">
        <x:v>1018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20.546</x:v>
      </x:c>
      <x:c r="S2319" s="8">
        <x:v>87507.5054796879</x:v>
      </x:c>
      <x:c r="T2319" s="12">
        <x:v>286357.993196602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80045</x:v>
      </x:c>
      <x:c r="B2320" s="1">
        <x:v>44754.5966841088</x:v>
      </x:c>
      <x:c r="C2320" s="6">
        <x:v>43.2441572983333</x:v>
      </x:c>
      <x:c r="D2320" s="14" t="s">
        <x:v>92</x:v>
      </x:c>
      <x:c r="E2320" s="15">
        <x:v>44733.6666795139</x:v>
      </x:c>
      <x:c r="F2320" t="s">
        <x:v>97</x:v>
      </x:c>
      <x:c r="G2320" s="6">
        <x:v>100.040475483587</x:v>
      </x:c>
      <x:c r="H2320" t="s">
        <x:v>95</x:v>
      </x:c>
      <x:c r="I2320" s="6">
        <x:v>29.4090955570191</x:v>
      </x:c>
      <x:c r="J2320" t="s">
        <x:v>93</x:v>
      </x:c>
      <x:c r="K2320" s="6">
        <x:v>1018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20.547</x:v>
      </x:c>
      <x:c r="S2320" s="8">
        <x:v>87504.7049816422</x:v>
      </x:c>
      <x:c r="T2320" s="12">
        <x:v>286369.669744804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80050</x:v>
      </x:c>
      <x:c r="B2321" s="1">
        <x:v>44754.5966957176</x:v>
      </x:c>
      <x:c r="C2321" s="6">
        <x:v>43.260885145</x:v>
      </x:c>
      <x:c r="D2321" s="14" t="s">
        <x:v>92</x:v>
      </x:c>
      <x:c r="E2321" s="15">
        <x:v>44733.6666795139</x:v>
      </x:c>
      <x:c r="F2321" t="s">
        <x:v>97</x:v>
      </x:c>
      <x:c r="G2321" s="6">
        <x:v>100.061423944742</x:v>
      </x:c>
      <x:c r="H2321" t="s">
        <x:v>95</x:v>
      </x:c>
      <x:c r="I2321" s="6">
        <x:v>29.415258328971</x:v>
      </x:c>
      <x:c r="J2321" t="s">
        <x:v>93</x:v>
      </x:c>
      <x:c r="K2321" s="6">
        <x:v>1018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20.544</x:v>
      </x:c>
      <x:c r="S2321" s="8">
        <x:v>87498.2110550557</x:v>
      </x:c>
      <x:c r="T2321" s="12">
        <x:v>286355.077934547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80059</x:v>
      </x:c>
      <x:c r="B2322" s="1">
        <x:v>44754.5967073264</x:v>
      </x:c>
      <x:c r="C2322" s="6">
        <x:v>43.2776129833333</x:v>
      </x:c>
      <x:c r="D2322" s="14" t="s">
        <x:v>92</x:v>
      </x:c>
      <x:c r="E2322" s="15">
        <x:v>44733.6666795139</x:v>
      </x:c>
      <x:c r="F2322" t="s">
        <x:v>97</x:v>
      </x:c>
      <x:c r="G2322" s="6">
        <x:v>100.043401102892</x:v>
      </x:c>
      <x:c r="H2322" t="s">
        <x:v>95</x:v>
      </x:c>
      <x:c r="I2322" s="6">
        <x:v>29.415258328971</x:v>
      </x:c>
      <x:c r="J2322" t="s">
        <x:v>93</x:v>
      </x:c>
      <x:c r="K2322" s="6">
        <x:v>1018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20.546</x:v>
      </x:c>
      <x:c r="S2322" s="8">
        <x:v>87508.6229375163</x:v>
      </x:c>
      <x:c r="T2322" s="12">
        <x:v>286372.052273085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80065</x:v>
      </x:c>
      <x:c r="B2323" s="1">
        <x:v>44754.5967189815</x:v>
      </x:c>
      <x:c r="C2323" s="6">
        <x:v>43.2944114066667</x:v>
      </x:c>
      <x:c r="D2323" s="14" t="s">
        <x:v>92</x:v>
      </x:c>
      <x:c r="E2323" s="15">
        <x:v>44733.6666795139</x:v>
      </x:c>
      <x:c r="F2323" t="s">
        <x:v>97</x:v>
      </x:c>
      <x:c r="G2323" s="6">
        <x:v>100.007367733233</x:v>
      </x:c>
      <x:c r="H2323" t="s">
        <x:v>95</x:v>
      </x:c>
      <x:c r="I2323" s="6">
        <x:v>29.415258328971</x:v>
      </x:c>
      <x:c r="J2323" t="s">
        <x:v>93</x:v>
      </x:c>
      <x:c r="K2323" s="6">
        <x:v>1018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20.55</x:v>
      </x:c>
      <x:c r="S2323" s="8">
        <x:v>87508.16310231</x:v>
      </x:c>
      <x:c r="T2323" s="12">
        <x:v>286360.692052229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80070</x:v>
      </x:c>
      <x:c r="B2324" s="1">
        <x:v>44754.5967306366</x:v>
      </x:c>
      <x:c r="C2324" s="6">
        <x:v>43.3111606516667</x:v>
      </x:c>
      <x:c r="D2324" s="14" t="s">
        <x:v>92</x:v>
      </x:c>
      <x:c r="E2324" s="15">
        <x:v>44733.6666795139</x:v>
      </x:c>
      <x:c r="F2324" t="s">
        <x:v>97</x:v>
      </x:c>
      <x:c r="G2324" s="6">
        <x:v>100.070436905478</x:v>
      </x:c>
      <x:c r="H2324" t="s">
        <x:v>95</x:v>
      </x:c>
      <x:c r="I2324" s="6">
        <x:v>29.415258328971</x:v>
      </x:c>
      <x:c r="J2324" t="s">
        <x:v>93</x:v>
      </x:c>
      <x:c r="K2324" s="6">
        <x:v>1018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20.543</x:v>
      </x:c>
      <x:c r="S2324" s="8">
        <x:v>87500.9061721424</x:v>
      </x:c>
      <x:c r="T2324" s="12">
        <x:v>286364.672352361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80074</x:v>
      </x:c>
      <x:c r="B2325" s="1">
        <x:v>44754.5967422801</x:v>
      </x:c>
      <x:c r="C2325" s="6">
        <x:v>43.3279319483333</x:v>
      </x:c>
      <x:c r="D2325" s="14" t="s">
        <x:v>92</x:v>
      </x:c>
      <x:c r="E2325" s="15">
        <x:v>44733.6666795139</x:v>
      </x:c>
      <x:c r="F2325" t="s">
        <x:v>97</x:v>
      </x:c>
      <x:c r="G2325" s="6">
        <x:v>100.013450394188</x:v>
      </x:c>
      <x:c r="H2325" t="s">
        <x:v>95</x:v>
      </x:c>
      <x:c r="I2325" s="6">
        <x:v>29.4090955570191</x:v>
      </x:c>
      <x:c r="J2325" t="s">
        <x:v>93</x:v>
      </x:c>
      <x:c r="K2325" s="6">
        <x:v>1018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20.55</x:v>
      </x:c>
      <x:c r="S2325" s="8">
        <x:v>87509.3517424173</x:v>
      </x:c>
      <x:c r="T2325" s="12">
        <x:v>286361.272128004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80079</x:v>
      </x:c>
      <x:c r="B2326" s="1">
        <x:v>44754.5967539005</x:v>
      </x:c>
      <x:c r="C2326" s="6">
        <x:v>43.3446430916667</x:v>
      </x:c>
      <x:c r="D2326" s="14" t="s">
        <x:v>92</x:v>
      </x:c>
      <x:c r="E2326" s="15">
        <x:v>44733.6666795139</x:v>
      </x:c>
      <x:c r="F2326" t="s">
        <x:v>97</x:v>
      </x:c>
      <x:c r="G2326" s="6">
        <x:v>100.016374536789</x:v>
      </x:c>
      <x:c r="H2326" t="s">
        <x:v>95</x:v>
      </x:c>
      <x:c r="I2326" s="6">
        <x:v>29.415258328971</x:v>
      </x:c>
      <x:c r="J2326" t="s">
        <x:v>93</x:v>
      </x:c>
      <x:c r="K2326" s="6">
        <x:v>1018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20.549</x:v>
      </x:c>
      <x:c r="S2326" s="8">
        <x:v>87500.8993921072</x:v>
      </x:c>
      <x:c r="T2326" s="12">
        <x:v>286359.489594884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80087</x:v>
      </x:c>
      <x:c r="B2327" s="1">
        <x:v>44754.596765544</x:v>
      </x:c>
      <x:c r="C2327" s="6">
        <x:v>43.3614210233333</x:v>
      </x:c>
      <x:c r="D2327" s="14" t="s">
        <x:v>92</x:v>
      </x:c>
      <x:c r="E2327" s="15">
        <x:v>44733.6666795139</x:v>
      </x:c>
      <x:c r="F2327" t="s">
        <x:v>97</x:v>
      </x:c>
      <x:c r="G2327" s="6">
        <x:v>100.028307531983</x:v>
      </x:c>
      <x:c r="H2327" t="s">
        <x:v>95</x:v>
      </x:c>
      <x:c r="I2327" s="6">
        <x:v>29.4214211122467</x:v>
      </x:c>
      <x:c r="J2327" t="s">
        <x:v>93</x:v>
      </x:c>
      <x:c r="K2327" s="6">
        <x:v>1018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20.547</x:v>
      </x:c>
      <x:c r="S2327" s="8">
        <x:v>87509.7390382056</x:v>
      </x:c>
      <x:c r="T2327" s="12">
        <x:v>286361.083524078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80095</x:v>
      </x:c>
      <x:c r="B2328" s="1">
        <x:v>44754.5967771643</x:v>
      </x:c>
      <x:c r="C2328" s="6">
        <x:v>43.378184385</x:v>
      </x:c>
      <x:c r="D2328" s="14" t="s">
        <x:v>92</x:v>
      </x:c>
      <x:c r="E2328" s="15">
        <x:v>44733.6666795139</x:v>
      </x:c>
      <x:c r="F2328" t="s">
        <x:v>97</x:v>
      </x:c>
      <x:c r="G2328" s="6">
        <x:v>100.040475483587</x:v>
      </x:c>
      <x:c r="H2328" t="s">
        <x:v>95</x:v>
      </x:c>
      <x:c r="I2328" s="6">
        <x:v>29.4090955570191</x:v>
      </x:c>
      <x:c r="J2328" t="s">
        <x:v>93</x:v>
      </x:c>
      <x:c r="K2328" s="6">
        <x:v>1018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20.547</x:v>
      </x:c>
      <x:c r="S2328" s="8">
        <x:v>87514.1429100183</x:v>
      </x:c>
      <x:c r="T2328" s="12">
        <x:v>286367.64654336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80102</x:v>
      </x:c>
      <x:c r="B2329" s="1">
        <x:v>44754.5967887731</x:v>
      </x:c>
      <x:c r="C2329" s="6">
        <x:v>43.3949127333333</x:v>
      </x:c>
      <x:c r="D2329" s="14" t="s">
        <x:v>92</x:v>
      </x:c>
      <x:c r="E2329" s="15">
        <x:v>44733.6666795139</x:v>
      </x:c>
      <x:c r="F2329" t="s">
        <x:v>97</x:v>
      </x:c>
      <x:c r="G2329" s="6">
        <x:v>100.049485898863</x:v>
      </x:c>
      <x:c r="H2329" t="s">
        <x:v>95</x:v>
      </x:c>
      <x:c r="I2329" s="6">
        <x:v>29.4090955570191</x:v>
      </x:c>
      <x:c r="J2329" t="s">
        <x:v>93</x:v>
      </x:c>
      <x:c r="K2329" s="6">
        <x:v>1018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20.546</x:v>
      </x:c>
      <x:c r="S2329" s="8">
        <x:v>87510.4798881704</x:v>
      </x:c>
      <x:c r="T2329" s="12">
        <x:v>286367.332726523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80103</x:v>
      </x:c>
      <x:c r="B2330" s="1">
        <x:v>44754.5967998032</x:v>
      </x:c>
      <x:c r="C2330" s="6">
        <x:v>43.4107877866667</x:v>
      </x:c>
      <x:c r="D2330" s="14" t="s">
        <x:v>92</x:v>
      </x:c>
      <x:c r="E2330" s="15">
        <x:v>44733.6666795139</x:v>
      </x:c>
      <x:c r="F2330" t="s">
        <x:v>97</x:v>
      </x:c>
      <x:c r="G2330" s="6">
        <x:v>100.031466094489</x:v>
      </x:c>
      <x:c r="H2330" t="s">
        <x:v>95</x:v>
      </x:c>
      <x:c r="I2330" s="6">
        <x:v>29.4090955570191</x:v>
      </x:c>
      <x:c r="J2330" t="s">
        <x:v>93</x:v>
      </x:c>
      <x:c r="K2330" s="6">
        <x:v>1018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20.548</x:v>
      </x:c>
      <x:c r="S2330" s="8">
        <x:v>87512.7445773355</x:v>
      </x:c>
      <x:c r="T2330" s="12">
        <x:v>286366.391505326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80109</x:v>
      </x:c>
      <x:c r="B2331" s="1">
        <x:v>44754.5968114236</x:v>
      </x:c>
      <x:c r="C2331" s="6">
        <x:v>43.42749893</x:v>
      </x:c>
      <x:c r="D2331" s="14" t="s">
        <x:v>92</x:v>
      </x:c>
      <x:c r="E2331" s="15">
        <x:v>44733.6666795139</x:v>
      </x:c>
      <x:c r="F2331" t="s">
        <x:v>97</x:v>
      </x:c>
      <x:c r="G2331" s="6">
        <x:v>100.022457731409</x:v>
      </x:c>
      <x:c r="H2331" t="s">
        <x:v>95</x:v>
      </x:c>
      <x:c r="I2331" s="6">
        <x:v>29.4090955570191</x:v>
      </x:c>
      <x:c r="J2331" t="s">
        <x:v>93</x:v>
      </x:c>
      <x:c r="K2331" s="6">
        <x:v>1018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20.549</x:v>
      </x:c>
      <x:c r="S2331" s="8">
        <x:v>87508.1597751903</x:v>
      </x:c>
      <x:c r="T2331" s="12">
        <x:v>286373.305382083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80115</x:v>
      </x:c>
      <x:c r="B2332" s="1">
        <x:v>44754.5968230324</x:v>
      </x:c>
      <x:c r="C2332" s="6">
        <x:v>43.44421232</x:v>
      </x:c>
      <x:c r="D2332" s="14" t="s">
        <x:v>92</x:v>
      </x:c>
      <x:c r="E2332" s="15">
        <x:v>44733.6666795139</x:v>
      </x:c>
      <x:c r="F2332" t="s">
        <x:v>97</x:v>
      </x:c>
      <x:c r="G2332" s="6">
        <x:v>100.031466094489</x:v>
      </x:c>
      <x:c r="H2332" t="s">
        <x:v>95</x:v>
      </x:c>
      <x:c r="I2332" s="6">
        <x:v>29.4090955570191</x:v>
      </x:c>
      <x:c r="J2332" t="s">
        <x:v>93</x:v>
      </x:c>
      <x:c r="K2332" s="6">
        <x:v>1018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20.548</x:v>
      </x:c>
      <x:c r="S2332" s="8">
        <x:v>87507.7934045739</x:v>
      </x:c>
      <x:c r="T2332" s="12">
        <x:v>286370.158720852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80121</x:v>
      </x:c>
      <x:c r="B2333" s="1">
        <x:v>44754.5968346875</x:v>
      </x:c>
      <x:c r="C2333" s="6">
        <x:v>43.4610257833333</x:v>
      </x:c>
      <x:c r="D2333" s="14" t="s">
        <x:v>92</x:v>
      </x:c>
      <x:c r="E2333" s="15">
        <x:v>44733.6666795139</x:v>
      </x:c>
      <x:c r="F2333" t="s">
        <x:v>97</x:v>
      </x:c>
      <x:c r="G2333" s="6">
        <x:v>100.022457731409</x:v>
      </x:c>
      <x:c r="H2333" t="s">
        <x:v>95</x:v>
      </x:c>
      <x:c r="I2333" s="6">
        <x:v>29.4090955570191</x:v>
      </x:c>
      <x:c r="J2333" t="s">
        <x:v>93</x:v>
      </x:c>
      <x:c r="K2333" s="6">
        <x:v>1018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20.549</x:v>
      </x:c>
      <x:c r="S2333" s="8">
        <x:v>87514.9893900541</x:v>
      </x:c>
      <x:c r="T2333" s="12">
        <x:v>286369.834084454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80128</x:v>
      </x:c>
      <x:c r="B2334" s="1">
        <x:v>44754.5968463773</x:v>
      </x:c>
      <x:c r="C2334" s="6">
        <x:v>43.4778038116667</x:v>
      </x:c>
      <x:c r="D2334" s="14" t="s">
        <x:v>92</x:v>
      </x:c>
      <x:c r="E2334" s="15">
        <x:v>44733.6666795139</x:v>
      </x:c>
      <x:c r="F2334" t="s">
        <x:v>97</x:v>
      </x:c>
      <x:c r="G2334" s="6">
        <x:v>100.025382366145</x:v>
      </x:c>
      <x:c r="H2334" t="s">
        <x:v>95</x:v>
      </x:c>
      <x:c r="I2334" s="6">
        <x:v>29.415258328971</x:v>
      </x:c>
      <x:c r="J2334" t="s">
        <x:v>93</x:v>
      </x:c>
      <x:c r="K2334" s="6">
        <x:v>1018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20.548</x:v>
      </x:c>
      <x:c r="S2334" s="8">
        <x:v>87511.8385098872</x:v>
      </x:c>
      <x:c r="T2334" s="12">
        <x:v>286372.515463762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80134</x:v>
      </x:c>
      <x:c r="B2335" s="1">
        <x:v>44754.5968579514</x:v>
      </x:c>
      <x:c r="C2335" s="6">
        <x:v>43.4945315683333</x:v>
      </x:c>
      <x:c r="D2335" s="14" t="s">
        <x:v>92</x:v>
      </x:c>
      <x:c r="E2335" s="15">
        <x:v>44733.6666795139</x:v>
      </x:c>
      <x:c r="F2335" t="s">
        <x:v>97</x:v>
      </x:c>
      <x:c r="G2335" s="6">
        <x:v>100.031466094489</x:v>
      </x:c>
      <x:c r="H2335" t="s">
        <x:v>95</x:v>
      </x:c>
      <x:c r="I2335" s="6">
        <x:v>29.4090955570191</x:v>
      </x:c>
      <x:c r="J2335" t="s">
        <x:v>93</x:v>
      </x:c>
      <x:c r="K2335" s="6">
        <x:v>1018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20.548</x:v>
      </x:c>
      <x:c r="S2335" s="8">
        <x:v>87513.1448340674</x:v>
      </x:c>
      <x:c r="T2335" s="12">
        <x:v>286356.502980893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80144</x:v>
      </x:c>
      <x:c r="B2336" s="1">
        <x:v>44754.5968695949</x:v>
      </x:c>
      <x:c r="C2336" s="6">
        <x:v>43.5112568866667</x:v>
      </x:c>
      <x:c r="D2336" s="14" t="s">
        <x:v>92</x:v>
      </x:c>
      <x:c r="E2336" s="15">
        <x:v>44733.6666795139</x:v>
      </x:c>
      <x:c r="F2336" t="s">
        <x:v>97</x:v>
      </x:c>
      <x:c r="G2336" s="6">
        <x:v>100.076523303337</x:v>
      </x:c>
      <x:c r="H2336" t="s">
        <x:v>95</x:v>
      </x:c>
      <x:c r="I2336" s="6">
        <x:v>29.4090955570191</x:v>
      </x:c>
      <x:c r="J2336" t="s">
        <x:v>93</x:v>
      </x:c>
      <x:c r="K2336" s="6">
        <x:v>1018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20.543</x:v>
      </x:c>
      <x:c r="S2336" s="8">
        <x:v>87514.9376618884</x:v>
      </x:c>
      <x:c r="T2336" s="12">
        <x:v>286368.063473549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80150</x:v>
      </x:c>
      <x:c r="B2337" s="1">
        <x:v>44754.5968812153</x:v>
      </x:c>
      <x:c r="C2337" s="6">
        <x:v>43.52797321</x:v>
      </x:c>
      <x:c r="D2337" s="14" t="s">
        <x:v>92</x:v>
      </x:c>
      <x:c r="E2337" s="15">
        <x:v>44733.6666795139</x:v>
      </x:c>
      <x:c r="F2337" t="s">
        <x:v>97</x:v>
      </x:c>
      <x:c r="G2337" s="6">
        <x:v>100.004444082669</x:v>
      </x:c>
      <x:c r="H2337" t="s">
        <x:v>95</x:v>
      </x:c>
      <x:c r="I2337" s="6">
        <x:v>29.4090955570191</x:v>
      </x:c>
      <x:c r="J2337" t="s">
        <x:v>93</x:v>
      </x:c>
      <x:c r="K2337" s="6">
        <x:v>1018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20.551</x:v>
      </x:c>
      <x:c r="S2337" s="8">
        <x:v>87516.6357691611</x:v>
      </x:c>
      <x:c r="T2337" s="12">
        <x:v>286371.826608149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80156</x:v>
      </x:c>
      <x:c r="B2338" s="1">
        <x:v>44754.5968927893</x:v>
      </x:c>
      <x:c r="C2338" s="6">
        <x:v>43.5446862766667</x:v>
      </x:c>
      <x:c r="D2338" s="14" t="s">
        <x:v>92</x:v>
      </x:c>
      <x:c r="E2338" s="15">
        <x:v>44733.6666795139</x:v>
      </x:c>
      <x:c r="F2338" t="s">
        <x:v>97</x:v>
      </x:c>
      <x:c r="G2338" s="6">
        <x:v>100.049485898863</x:v>
      </x:c>
      <x:c r="H2338" t="s">
        <x:v>95</x:v>
      </x:c>
      <x:c r="I2338" s="6">
        <x:v>29.4090955570191</x:v>
      </x:c>
      <x:c r="J2338" t="s">
        <x:v>93</x:v>
      </x:c>
      <x:c r="K2338" s="6">
        <x:v>1018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20.546</x:v>
      </x:c>
      <x:c r="S2338" s="8">
        <x:v>87510.9777055803</x:v>
      </x:c>
      <x:c r="T2338" s="12">
        <x:v>286366.90581062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80162</x:v>
      </x:c>
      <x:c r="B2339" s="1">
        <x:v>44754.5969043981</x:v>
      </x:c>
      <x:c r="C2339" s="6">
        <x:v>43.5613973633333</x:v>
      </x:c>
      <x:c r="D2339" s="14" t="s">
        <x:v>92</x:v>
      </x:c>
      <x:c r="E2339" s="15">
        <x:v>44733.6666795139</x:v>
      </x:c>
      <x:c r="F2339" t="s">
        <x:v>97</x:v>
      </x:c>
      <x:c r="G2339" s="6">
        <x:v>99.995438796692</x:v>
      </x:c>
      <x:c r="H2339" t="s">
        <x:v>95</x:v>
      </x:c>
      <x:c r="I2339" s="6">
        <x:v>29.4090955570191</x:v>
      </x:c>
      <x:c r="J2339" t="s">
        <x:v>93</x:v>
      </x:c>
      <x:c r="K2339" s="6">
        <x:v>1018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20.552</x:v>
      </x:c>
      <x:c r="S2339" s="8">
        <x:v>87519.9409476237</x:v>
      </x:c>
      <x:c r="T2339" s="12">
        <x:v>286371.95764592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80167</x:v>
      </x:c>
      <x:c r="B2340" s="1">
        <x:v>44754.5969160069</x:v>
      </x:c>
      <x:c r="C2340" s="6">
        <x:v>43.57810849</x:v>
      </x:c>
      <x:c r="D2340" s="14" t="s">
        <x:v>92</x:v>
      </x:c>
      <x:c r="E2340" s="15">
        <x:v>44733.6666795139</x:v>
      </x:c>
      <x:c r="F2340" t="s">
        <x:v>97</x:v>
      </x:c>
      <x:c r="G2340" s="6">
        <x:v>99.9713507738335</x:v>
      </x:c>
      <x:c r="H2340" t="s">
        <x:v>95</x:v>
      </x:c>
      <x:c r="I2340" s="6">
        <x:v>29.415258328971</x:v>
      </x:c>
      <x:c r="J2340" t="s">
        <x:v>93</x:v>
      </x:c>
      <x:c r="K2340" s="6">
        <x:v>1018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20.554</x:v>
      </x:c>
      <x:c r="S2340" s="8">
        <x:v>87507.6385316018</x:v>
      </x:c>
      <x:c r="T2340" s="12">
        <x:v>286384.39136131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80174</x:v>
      </x:c>
      <x:c r="B2341" s="1">
        <x:v>44754.5969276273</x:v>
      </x:c>
      <x:c r="C2341" s="6">
        <x:v>43.59483632</x:v>
      </x:c>
      <x:c r="D2341" s="14" t="s">
        <x:v>92</x:v>
      </x:c>
      <x:c r="E2341" s="15">
        <x:v>44733.6666795139</x:v>
      </x:c>
      <x:c r="F2341" t="s">
        <x:v>97</x:v>
      </x:c>
      <x:c r="G2341" s="6">
        <x:v>100.03755039552</x:v>
      </x:c>
      <x:c r="H2341" t="s">
        <x:v>95</x:v>
      </x:c>
      <x:c r="I2341" s="6">
        <x:v>29.4029327963881</x:v>
      </x:c>
      <x:c r="J2341" t="s">
        <x:v>93</x:v>
      </x:c>
      <x:c r="K2341" s="6">
        <x:v>1018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20.548</x:v>
      </x:c>
      <x:c r="S2341" s="8">
        <x:v>87516.1936843123</x:v>
      </x:c>
      <x:c r="T2341" s="12">
        <x:v>286371.875503888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80180</x:v>
      </x:c>
      <x:c r="B2342" s="1">
        <x:v>44754.5969392361</x:v>
      </x:c>
      <x:c r="C2342" s="6">
        <x:v>43.6115474633333</x:v>
      </x:c>
      <x:c r="D2342" s="14" t="s">
        <x:v>92</x:v>
      </x:c>
      <x:c r="E2342" s="15">
        <x:v>44733.6666795139</x:v>
      </x:c>
      <x:c r="F2342" t="s">
        <x:v>97</x:v>
      </x:c>
      <x:c r="G2342" s="6">
        <x:v>100.01953362773</x:v>
      </x:c>
      <x:c r="H2342" t="s">
        <x:v>95</x:v>
      </x:c>
      <x:c r="I2342" s="6">
        <x:v>29.4029327963881</x:v>
      </x:c>
      <x:c r="J2342" t="s">
        <x:v>93</x:v>
      </x:c>
      <x:c r="K2342" s="6">
        <x:v>1018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20.55</x:v>
      </x:c>
      <x:c r="S2342" s="8">
        <x:v>87522.2861034038</x:v>
      </x:c>
      <x:c r="T2342" s="12">
        <x:v>286374.334135583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80181</x:v>
      </x:c>
      <x:c r="B2343" s="1">
        <x:v>44754.5969502662</x:v>
      </x:c>
      <x:c r="C2343" s="6">
        <x:v>43.6274229866667</x:v>
      </x:c>
      <x:c r="D2343" s="14" t="s">
        <x:v>92</x:v>
      </x:c>
      <x:c r="E2343" s="15">
        <x:v>44733.6666795139</x:v>
      </x:c>
      <x:c r="F2343" t="s">
        <x:v>97</x:v>
      </x:c>
      <x:c r="G2343" s="6">
        <x:v>99.9745096562951</x:v>
      </x:c>
      <x:c r="H2343" t="s">
        <x:v>95</x:v>
      </x:c>
      <x:c r="I2343" s="6">
        <x:v>29.4029327963881</x:v>
      </x:c>
      <x:c r="J2343" t="s">
        <x:v>93</x:v>
      </x:c>
      <x:c r="K2343" s="6">
        <x:v>1018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20.555</x:v>
      </x:c>
      <x:c r="S2343" s="8">
        <x:v>87524.9661707891</x:v>
      </x:c>
      <x:c r="T2343" s="12">
        <x:v>286363.929223148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80187</x:v>
      </x:c>
      <x:c r="B2344" s="1">
        <x:v>44754.5969619213</x:v>
      </x:c>
      <x:c r="C2344" s="6">
        <x:v>43.6442223083333</x:v>
      </x:c>
      <x:c r="D2344" s="14" t="s">
        <x:v>92</x:v>
      </x:c>
      <x:c r="E2344" s="15">
        <x:v>44733.6666795139</x:v>
      </x:c>
      <x:c r="F2344" t="s">
        <x:v>97</x:v>
      </x:c>
      <x:c r="G2344" s="6">
        <x:v>100.004444082669</x:v>
      </x:c>
      <x:c r="H2344" t="s">
        <x:v>95</x:v>
      </x:c>
      <x:c r="I2344" s="6">
        <x:v>29.4090955570191</x:v>
      </x:c>
      <x:c r="J2344" t="s">
        <x:v>93</x:v>
      </x:c>
      <x:c r="K2344" s="6">
        <x:v>1018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20.551</x:v>
      </x:c>
      <x:c r="S2344" s="8">
        <x:v>87514.4698420088</x:v>
      </x:c>
      <x:c r="T2344" s="12">
        <x:v>286382.920751102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80193</x:v>
      </x:c>
      <x:c r="B2345" s="1">
        <x:v>44754.5969735764</x:v>
      </x:c>
      <x:c r="C2345" s="6">
        <x:v>43.6610174833333</x:v>
      </x:c>
      <x:c r="D2345" s="14" t="s">
        <x:v>92</x:v>
      </x:c>
      <x:c r="E2345" s="15">
        <x:v>44733.6666795139</x:v>
      </x:c>
      <x:c r="F2345" t="s">
        <x:v>97</x:v>
      </x:c>
      <x:c r="G2345" s="6">
        <x:v>99.9565072436079</x:v>
      </x:c>
      <x:c r="H2345" t="s">
        <x:v>95</x:v>
      </x:c>
      <x:c r="I2345" s="6">
        <x:v>29.4029327963881</x:v>
      </x:c>
      <x:c r="J2345" t="s">
        <x:v>93</x:v>
      </x:c>
      <x:c r="K2345" s="6">
        <x:v>1018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20.557</x:v>
      </x:c>
      <x:c r="S2345" s="8">
        <x:v>87522.0284182956</x:v>
      </x:c>
      <x:c r="T2345" s="12">
        <x:v>286373.731027205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80203</x:v>
      </x:c>
      <x:c r="B2346" s="1">
        <x:v>44754.5969851852</x:v>
      </x:c>
      <x:c r="C2346" s="6">
        <x:v>43.67772807</x:v>
      </x:c>
      <x:c r="D2346" s="14" t="s">
        <x:v>92</x:v>
      </x:c>
      <x:c r="E2346" s="15">
        <x:v>44733.6666795139</x:v>
      </x:c>
      <x:c r="F2346" t="s">
        <x:v>97</x:v>
      </x:c>
      <x:c r="G2346" s="6">
        <x:v>99.9774313007312</x:v>
      </x:c>
      <x:c r="H2346" t="s">
        <x:v>95</x:v>
      </x:c>
      <x:c r="I2346" s="6">
        <x:v>29.4090955570191</x:v>
      </x:c>
      <x:c r="J2346" t="s">
        <x:v>93</x:v>
      </x:c>
      <x:c r="K2346" s="6">
        <x:v>1018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20.554</x:v>
      </x:c>
      <x:c r="S2346" s="8">
        <x:v>87520.5940162889</x:v>
      </x:c>
      <x:c r="T2346" s="12">
        <x:v>286370.955476579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80210</x:v>
      </x:c>
      <x:c r="B2347" s="1">
        <x:v>44754.596996794</x:v>
      </x:c>
      <x:c r="C2347" s="6">
        <x:v>43.6944392216667</x:v>
      </x:c>
      <x:c r="D2347" s="14" t="s">
        <x:v>92</x:v>
      </x:c>
      <x:c r="E2347" s="15">
        <x:v>44733.6666795139</x:v>
      </x:c>
      <x:c r="F2347" t="s">
        <x:v>97</x:v>
      </x:c>
      <x:c r="G2347" s="6">
        <x:v>100.016374536789</x:v>
      </x:c>
      <x:c r="H2347" t="s">
        <x:v>95</x:v>
      </x:c>
      <x:c r="I2347" s="6">
        <x:v>29.415258328971</x:v>
      </x:c>
      <x:c r="J2347" t="s">
        <x:v>93</x:v>
      </x:c>
      <x:c r="K2347" s="6">
        <x:v>1018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20.549</x:v>
      </x:c>
      <x:c r="S2347" s="8">
        <x:v>87526.0933086679</x:v>
      </x:c>
      <x:c r="T2347" s="12">
        <x:v>286367.77455783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80216</x:v>
      </x:c>
      <x:c r="B2348" s="1">
        <x:v>44754.5970084143</x:v>
      </x:c>
      <x:c r="C2348" s="6">
        <x:v>43.7111503483333</x:v>
      </x:c>
      <x:c r="D2348" s="14" t="s">
        <x:v>92</x:v>
      </x:c>
      <x:c r="E2348" s="15">
        <x:v>44733.6666795139</x:v>
      </x:c>
      <x:c r="F2348" t="s">
        <x:v>97</x:v>
      </x:c>
      <x:c r="G2348" s="6">
        <x:v>99.9684290904305</x:v>
      </x:c>
      <x:c r="H2348" t="s">
        <x:v>95</x:v>
      </x:c>
      <x:c r="I2348" s="6">
        <x:v>29.4090955570191</x:v>
      </x:c>
      <x:c r="J2348" t="s">
        <x:v>93</x:v>
      </x:c>
      <x:c r="K2348" s="6">
        <x:v>1018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20.555</x:v>
      </x:c>
      <x:c r="S2348" s="8">
        <x:v>87525.8218177561</x:v>
      </x:c>
      <x:c r="T2348" s="12">
        <x:v>286376.988467051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80222</x:v>
      </x:c>
      <x:c r="B2349" s="1">
        <x:v>44754.5970199884</x:v>
      </x:c>
      <x:c r="C2349" s="6">
        <x:v>43.7278620733333</x:v>
      </x:c>
      <x:c r="D2349" s="14" t="s">
        <x:v>92</x:v>
      </x:c>
      <x:c r="E2349" s="15">
        <x:v>44733.6666795139</x:v>
      </x:c>
      <x:c r="F2349" t="s">
        <x:v>97</x:v>
      </x:c>
      <x:c r="G2349" s="6">
        <x:v>100.001520962984</x:v>
      </x:c>
      <x:c r="H2349" t="s">
        <x:v>95</x:v>
      </x:c>
      <x:c r="I2349" s="6">
        <x:v>29.4029327963881</x:v>
      </x:c>
      <x:c r="J2349" t="s">
        <x:v>93</x:v>
      </x:c>
      <x:c r="K2349" s="6">
        <x:v>1018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20.552</x:v>
      </x:c>
      <x:c r="S2349" s="8">
        <x:v>87518.9609271809</x:v>
      </x:c>
      <x:c r="T2349" s="12">
        <x:v>286383.661522637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80228</x:v>
      </x:c>
      <x:c r="B2350" s="1">
        <x:v>44754.5970316319</x:v>
      </x:c>
      <x:c r="C2350" s="6">
        <x:v>43.744609815</x:v>
      </x:c>
      <x:c r="D2350" s="14" t="s">
        <x:v>92</x:v>
      </x:c>
      <x:c r="E2350" s="15">
        <x:v>44733.6666795139</x:v>
      </x:c>
      <x:c r="F2350" t="s">
        <x:v>97</x:v>
      </x:c>
      <x:c r="G2350" s="6">
        <x:v>100.022457731409</x:v>
      </x:c>
      <x:c r="H2350" t="s">
        <x:v>95</x:v>
      </x:c>
      <x:c r="I2350" s="6">
        <x:v>29.4090955570191</x:v>
      </x:c>
      <x:c r="J2350" t="s">
        <x:v>93</x:v>
      </x:c>
      <x:c r="K2350" s="6">
        <x:v>1018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20.549</x:v>
      </x:c>
      <x:c r="S2350" s="8">
        <x:v>87529.1489072152</x:v>
      </x:c>
      <x:c r="T2350" s="12">
        <x:v>286386.004569798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80234</x:v>
      </x:c>
      <x:c r="B2351" s="1">
        <x:v>44754.5970432523</x:v>
      </x:c>
      <x:c r="C2351" s="6">
        <x:v>43.76132281</x:v>
      </x:c>
      <x:c r="D2351" s="14" t="s">
        <x:v>92</x:v>
      </x:c>
      <x:c r="E2351" s="15">
        <x:v>44733.6666795139</x:v>
      </x:c>
      <x:c r="F2351" t="s">
        <x:v>97</x:v>
      </x:c>
      <x:c r="G2351" s="6">
        <x:v>99.986434536099</x:v>
      </x:c>
      <x:c r="H2351" t="s">
        <x:v>95</x:v>
      </x:c>
      <x:c r="I2351" s="6">
        <x:v>29.4090955570191</x:v>
      </x:c>
      <x:c r="J2351" t="s">
        <x:v>93</x:v>
      </x:c>
      <x:c r="K2351" s="6">
        <x:v>1018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20.553</x:v>
      </x:c>
      <x:c r="S2351" s="8">
        <x:v>87520.6912625596</x:v>
      </x:c>
      <x:c r="T2351" s="12">
        <x:v>286376.921675864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80236</x:v>
      </x:c>
      <x:c r="B2352" s="1">
        <x:v>44754.5970548264</x:v>
      </x:c>
      <x:c r="C2352" s="6">
        <x:v>43.7780338883333</x:v>
      </x:c>
      <x:c r="D2352" s="14" t="s">
        <x:v>92</x:v>
      </x:c>
      <x:c r="E2352" s="15">
        <x:v>44733.6666795139</x:v>
      </x:c>
      <x:c r="F2352" t="s">
        <x:v>97</x:v>
      </x:c>
      <x:c r="G2352" s="6">
        <x:v>100.016374536789</x:v>
      </x:c>
      <x:c r="H2352" t="s">
        <x:v>95</x:v>
      </x:c>
      <x:c r="I2352" s="6">
        <x:v>29.415258328971</x:v>
      </x:c>
      <x:c r="J2352" t="s">
        <x:v>93</x:v>
      </x:c>
      <x:c r="K2352" s="6">
        <x:v>1018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20.549</x:v>
      </x:c>
      <x:c r="S2352" s="8">
        <x:v>87528.4411523549</x:v>
      </x:c>
      <x:c r="T2352" s="12">
        <x:v>286374.396072986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80243</x:v>
      </x:c>
      <x:c r="B2353" s="1">
        <x:v>44754.5970664699</x:v>
      </x:c>
      <x:c r="C2353" s="6">
        <x:v>43.7947976133333</x:v>
      </x:c>
      <x:c r="D2353" s="14" t="s">
        <x:v>92</x:v>
      </x:c>
      <x:c r="E2353" s="15">
        <x:v>44733.6666795139</x:v>
      </x:c>
      <x:c r="F2353" t="s">
        <x:v>97</x:v>
      </x:c>
      <x:c r="G2353" s="6">
        <x:v>99.9353502145499</x:v>
      </x:c>
      <x:c r="H2353" t="s">
        <x:v>95</x:v>
      </x:c>
      <x:c r="I2353" s="6">
        <x:v>29.415258328971</x:v>
      </x:c>
      <x:c r="J2353" t="s">
        <x:v>93</x:v>
      </x:c>
      <x:c r="K2353" s="6">
        <x:v>1018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20.558</x:v>
      </x:c>
      <x:c r="S2353" s="8">
        <x:v>87521.5369605843</x:v>
      </x:c>
      <x:c r="T2353" s="12">
        <x:v>286375.107376823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80247</x:v>
      </x:c>
      <x:c r="B2354" s="1">
        <x:v>44754.5970780903</x:v>
      </x:c>
      <x:c r="C2354" s="6">
        <x:v>43.8115300816667</x:v>
      </x:c>
      <x:c r="D2354" s="14" t="s">
        <x:v>92</x:v>
      </x:c>
      <x:c r="E2354" s="15">
        <x:v>44733.6666795139</x:v>
      </x:c>
      <x:c r="F2354" t="s">
        <x:v>97</x:v>
      </x:c>
      <x:c r="G2354" s="6">
        <x:v>99.9594279050383</x:v>
      </x:c>
      <x:c r="H2354" t="s">
        <x:v>95</x:v>
      </x:c>
      <x:c r="I2354" s="6">
        <x:v>29.4090955570191</x:v>
      </x:c>
      <x:c r="J2354" t="s">
        <x:v>93</x:v>
      </x:c>
      <x:c r="K2354" s="6">
        <x:v>1018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20.556</x:v>
      </x:c>
      <x:c r="S2354" s="8">
        <x:v>87521.6595125023</x:v>
      </x:c>
      <x:c r="T2354" s="12">
        <x:v>286386.501803913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80258</x:v>
      </x:c>
      <x:c r="B2355" s="1">
        <x:v>44754.5970896991</x:v>
      </x:c>
      <x:c r="C2355" s="6">
        <x:v>43.8282454116667</x:v>
      </x:c>
      <x:c r="D2355" s="14" t="s">
        <x:v>92</x:v>
      </x:c>
      <x:c r="E2355" s="15">
        <x:v>44733.6666795139</x:v>
      </x:c>
      <x:c r="F2355" t="s">
        <x:v>97</x:v>
      </x:c>
      <x:c r="G2355" s="6">
        <x:v>99.9803534757763</x:v>
      </x:c>
      <x:c r="H2355" t="s">
        <x:v>95</x:v>
      </x:c>
      <x:c r="I2355" s="6">
        <x:v>29.415258328971</x:v>
      </x:c>
      <x:c r="J2355" t="s">
        <x:v>93</x:v>
      </x:c>
      <x:c r="K2355" s="6">
        <x:v>1018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20.553</x:v>
      </x:c>
      <x:c r="S2355" s="8">
        <x:v>87525.5632838298</x:v>
      </x:c>
      <x:c r="T2355" s="12">
        <x:v>286377.976703237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80263</x:v>
      </x:c>
      <x:c r="B2356" s="1">
        <x:v>44754.5971007755</x:v>
      </x:c>
      <x:c r="C2356" s="6">
        <x:v>43.8441543733333</x:v>
      </x:c>
      <x:c r="D2356" s="14" t="s">
        <x:v>92</x:v>
      </x:c>
      <x:c r="E2356" s="15">
        <x:v>44733.6666795139</x:v>
      </x:c>
      <x:c r="F2356" t="s">
        <x:v>97</x:v>
      </x:c>
      <x:c r="G2356" s="6">
        <x:v>99.9803534757763</x:v>
      </x:c>
      <x:c r="H2356" t="s">
        <x:v>95</x:v>
      </x:c>
      <x:c r="I2356" s="6">
        <x:v>29.415258328971</x:v>
      </x:c>
      <x:c r="J2356" t="s">
        <x:v>93</x:v>
      </x:c>
      <x:c r="K2356" s="6">
        <x:v>1018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20.553</x:v>
      </x:c>
      <x:c r="S2356" s="8">
        <x:v>87520.8252613305</x:v>
      </x:c>
      <x:c r="T2356" s="12">
        <x:v>286383.432780132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80269</x:v>
      </x:c>
      <x:c r="B2357" s="1">
        <x:v>44754.5971124653</x:v>
      </x:c>
      <x:c r="C2357" s="6">
        <x:v>43.8609991816667</x:v>
      </x:c>
      <x:c r="D2357" s="14" t="s">
        <x:v>92</x:v>
      </x:c>
      <x:c r="E2357" s="15">
        <x:v>44733.6666795139</x:v>
      </x:c>
      <x:c r="F2357" t="s">
        <x:v>97</x:v>
      </x:c>
      <x:c r="G2357" s="6">
        <x:v>99.953348444811</x:v>
      </x:c>
      <x:c r="H2357" t="s">
        <x:v>95</x:v>
      </x:c>
      <x:c r="I2357" s="6">
        <x:v>29.415258328971</x:v>
      </x:c>
      <x:c r="J2357" t="s">
        <x:v>93</x:v>
      </x:c>
      <x:c r="K2357" s="6">
        <x:v>1018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20.556</x:v>
      </x:c>
      <x:c r="S2357" s="8">
        <x:v>87532.064550158</x:v>
      </x:c>
      <x:c r="T2357" s="12">
        <x:v>286379.02560047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80271</x:v>
      </x:c>
      <x:c r="B2358" s="1">
        <x:v>44754.5971240741</x:v>
      </x:c>
      <x:c r="C2358" s="6">
        <x:v>43.8777125383333</x:v>
      </x:c>
      <x:c r="D2358" s="14" t="s">
        <x:v>92</x:v>
      </x:c>
      <x:c r="E2358" s="15">
        <x:v>44733.6666795139</x:v>
      </x:c>
      <x:c r="F2358" t="s">
        <x:v>97</x:v>
      </x:c>
      <x:c r="G2358" s="6">
        <x:v>99.950427744396</x:v>
      </x:c>
      <x:c r="H2358" t="s">
        <x:v>95</x:v>
      </x:c>
      <x:c r="I2358" s="6">
        <x:v>29.4090955570191</x:v>
      </x:c>
      <x:c r="J2358" t="s">
        <x:v>93</x:v>
      </x:c>
      <x:c r="K2358" s="6">
        <x:v>1018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20.557</x:v>
      </x:c>
      <x:c r="S2358" s="8">
        <x:v>87529.2304494433</x:v>
      </x:c>
      <x:c r="T2358" s="12">
        <x:v>286386.132409325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80281</x:v>
      </x:c>
      <x:c r="B2359" s="1">
        <x:v>44754.5971356829</x:v>
      </x:c>
      <x:c r="C2359" s="6">
        <x:v>43.8944265183333</x:v>
      </x:c>
      <x:c r="D2359" s="14" t="s">
        <x:v>92</x:v>
      </x:c>
      <x:c r="E2359" s="15">
        <x:v>44733.6666795139</x:v>
      </x:c>
      <x:c r="F2359" t="s">
        <x:v>97</x:v>
      </x:c>
      <x:c r="G2359" s="6">
        <x:v>99.9803534757763</x:v>
      </x:c>
      <x:c r="H2359" t="s">
        <x:v>95</x:v>
      </x:c>
      <x:c r="I2359" s="6">
        <x:v>29.415258328971</x:v>
      </x:c>
      <x:c r="J2359" t="s">
        <x:v>93</x:v>
      </x:c>
      <x:c r="K2359" s="6">
        <x:v>1018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20.553</x:v>
      </x:c>
      <x:c r="S2359" s="8">
        <x:v>87526.8436617312</x:v>
      </x:c>
      <x:c r="T2359" s="12">
        <x:v>286389.907166516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80283</x:v>
      </x:c>
      <x:c r="B2360" s="1">
        <x:v>44754.5971473727</x:v>
      </x:c>
      <x:c r="C2360" s="6">
        <x:v>43.911256305</x:v>
      </x:c>
      <x:c r="D2360" s="14" t="s">
        <x:v>92</x:v>
      </x:c>
      <x:c r="E2360" s="15">
        <x:v>44733.6666795139</x:v>
      </x:c>
      <x:c r="F2360" t="s">
        <x:v>97</x:v>
      </x:c>
      <x:c r="G2360" s="6">
        <x:v>99.9443488174144</x:v>
      </x:c>
      <x:c r="H2360" t="s">
        <x:v>95</x:v>
      </x:c>
      <x:c r="I2360" s="6">
        <x:v>29.415258328971</x:v>
      </x:c>
      <x:c r="J2360" t="s">
        <x:v>93</x:v>
      </x:c>
      <x:c r="K2360" s="6">
        <x:v>1018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20.557</x:v>
      </x:c>
      <x:c r="S2360" s="8">
        <x:v>87533.6636473093</x:v>
      </x:c>
      <x:c r="T2360" s="12">
        <x:v>286390.233316041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80291</x:v>
      </x:c>
      <x:c r="B2361" s="1">
        <x:v>44754.5971589931</x:v>
      </x:c>
      <x:c r="C2361" s="6">
        <x:v>43.9279841266667</x:v>
      </x:c>
      <x:c r="D2361" s="14" t="s">
        <x:v>92</x:v>
      </x:c>
      <x:c r="E2361" s="15">
        <x:v>44733.6666795139</x:v>
      </x:c>
      <x:c r="F2361" t="s">
        <x:v>97</x:v>
      </x:c>
      <x:c r="G2361" s="6">
        <x:v>99.9594279050383</x:v>
      </x:c>
      <x:c r="H2361" t="s">
        <x:v>95</x:v>
      </x:c>
      <x:c r="I2361" s="6">
        <x:v>29.4090955570191</x:v>
      </x:c>
      <x:c r="J2361" t="s">
        <x:v>93</x:v>
      </x:c>
      <x:c r="K2361" s="6">
        <x:v>1018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20.556</x:v>
      </x:c>
      <x:c r="S2361" s="8">
        <x:v>87528.3192147935</x:v>
      </x:c>
      <x:c r="T2361" s="12">
        <x:v>286383.913389175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80297</x:v>
      </x:c>
      <x:c r="B2362" s="1">
        <x:v>44754.5971706019</x:v>
      </x:c>
      <x:c r="C2362" s="6">
        <x:v>43.9447454116667</x:v>
      </x:c>
      <x:c r="D2362" s="14" t="s">
        <x:v>92</x:v>
      </x:c>
      <x:c r="E2362" s="15">
        <x:v>44733.6666795139</x:v>
      </x:c>
      <x:c r="F2362" t="s">
        <x:v>97</x:v>
      </x:c>
      <x:c r="G2362" s="6">
        <x:v>99.953348444811</x:v>
      </x:c>
      <x:c r="H2362" t="s">
        <x:v>95</x:v>
      </x:c>
      <x:c r="I2362" s="6">
        <x:v>29.415258328971</x:v>
      </x:c>
      <x:c r="J2362" t="s">
        <x:v>93</x:v>
      </x:c>
      <x:c r="K2362" s="6">
        <x:v>1018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20.556</x:v>
      </x:c>
      <x:c r="S2362" s="8">
        <x:v>87528.0671350985</x:v>
      </x:c>
      <x:c r="T2362" s="12">
        <x:v>286391.596373926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80305</x:v>
      </x:c>
      <x:c r="B2363" s="1">
        <x:v>44754.5971822569</x:v>
      </x:c>
      <x:c r="C2363" s="6">
        <x:v>43.9615085466667</x:v>
      </x:c>
      <x:c r="D2363" s="14" t="s">
        <x:v>92</x:v>
      </x:c>
      <x:c r="E2363" s="15">
        <x:v>44733.6666795139</x:v>
      </x:c>
      <x:c r="F2363" t="s">
        <x:v>97</x:v>
      </x:c>
      <x:c r="G2363" s="6">
        <x:v>99.8874552996015</x:v>
      </x:c>
      <x:c r="H2363" t="s">
        <x:v>95</x:v>
      </x:c>
      <x:c r="I2363" s="6">
        <x:v>29.4090955570191</x:v>
      </x:c>
      <x:c r="J2363" t="s">
        <x:v>93</x:v>
      </x:c>
      <x:c r="K2363" s="6">
        <x:v>1018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20.564</x:v>
      </x:c>
      <x:c r="S2363" s="8">
        <x:v>87527.733952811</x:v>
      </x:c>
      <x:c r="T2363" s="12">
        <x:v>286382.48725654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80309</x:v>
      </x:c>
      <x:c r="B2364" s="1">
        <x:v>44754.5971938657</x:v>
      </x:c>
      <x:c r="C2364" s="6">
        <x:v>43.9782367733333</x:v>
      </x:c>
      <x:c r="D2364" s="14" t="s">
        <x:v>92</x:v>
      </x:c>
      <x:c r="E2364" s="15">
        <x:v>44733.6666795139</x:v>
      </x:c>
      <x:c r="F2364" t="s">
        <x:v>97</x:v>
      </x:c>
      <x:c r="G2364" s="6">
        <x:v>99.9295113090668</x:v>
      </x:c>
      <x:c r="H2364" t="s">
        <x:v>95</x:v>
      </x:c>
      <x:c r="I2364" s="6">
        <x:v>29.4029327963881</x:v>
      </x:c>
      <x:c r="J2364" t="s">
        <x:v>93</x:v>
      </x:c>
      <x:c r="K2364" s="6">
        <x:v>1018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20.56</x:v>
      </x:c>
      <x:c r="S2364" s="8">
        <x:v>87525.7677914231</x:v>
      </x:c>
      <x:c r="T2364" s="12">
        <x:v>286397.314291054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80313</x:v>
      </x:c>
      <x:c r="B2365" s="1">
        <x:v>44754.5972048958</x:v>
      </x:c>
      <x:c r="C2365" s="6">
        <x:v>43.994128555</x:v>
      </x:c>
      <x:c r="D2365" s="14" t="s">
        <x:v>92</x:v>
      </x:c>
      <x:c r="E2365" s="15">
        <x:v>44733.6666795139</x:v>
      </x:c>
      <x:c r="F2365" t="s">
        <x:v>97</x:v>
      </x:c>
      <x:c r="G2365" s="6">
        <x:v>99.9385089295264</x:v>
      </x:c>
      <x:c r="H2365" t="s">
        <x:v>95</x:v>
      </x:c>
      <x:c r="I2365" s="6">
        <x:v>29.4029327963881</x:v>
      </x:c>
      <x:c r="J2365" t="s">
        <x:v>93</x:v>
      </x:c>
      <x:c r="K2365" s="6">
        <x:v>1018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20.559</x:v>
      </x:c>
      <x:c r="S2365" s="8">
        <x:v>87529.6703856499</x:v>
      </x:c>
      <x:c r="T2365" s="12">
        <x:v>286385.000104081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80321</x:v>
      </x:c>
      <x:c r="B2366" s="1">
        <x:v>44754.5972165509</x:v>
      </x:c>
      <x:c r="C2366" s="6">
        <x:v>44.0108731366667</x:v>
      </x:c>
      <x:c r="D2366" s="14" t="s">
        <x:v>92</x:v>
      </x:c>
      <x:c r="E2366" s="15">
        <x:v>44733.6666795139</x:v>
      </x:c>
      <x:c r="F2366" t="s">
        <x:v>97</x:v>
      </x:c>
      <x:c r="G2366" s="6">
        <x:v>99.9835124000118</x:v>
      </x:c>
      <x:c r="H2366" t="s">
        <x:v>95</x:v>
      </x:c>
      <x:c r="I2366" s="6">
        <x:v>29.4029327963881</x:v>
      </x:c>
      <x:c r="J2366" t="s">
        <x:v>93</x:v>
      </x:c>
      <x:c r="K2366" s="6">
        <x:v>1018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20.554</x:v>
      </x:c>
      <x:c r="S2366" s="8">
        <x:v>87533.8831248594</x:v>
      </x:c>
      <x:c r="T2366" s="12">
        <x:v>286373.544485938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80329</x:v>
      </x:c>
      <x:c r="B2367" s="1">
        <x:v>44754.5972281597</x:v>
      </x:c>
      <x:c r="C2367" s="6">
        <x:v>44.0276031733333</x:v>
      </x:c>
      <x:c r="D2367" s="14" t="s">
        <x:v>92</x:v>
      </x:c>
      <x:c r="E2367" s="15">
        <x:v>44733.6666795139</x:v>
      </x:c>
      <x:c r="F2367" t="s">
        <x:v>97</x:v>
      </x:c>
      <x:c r="G2367" s="6">
        <x:v>99.953348444811</x:v>
      </x:c>
      <x:c r="H2367" t="s">
        <x:v>95</x:v>
      </x:c>
      <x:c r="I2367" s="6">
        <x:v>29.415258328971</x:v>
      </x:c>
      <x:c r="J2367" t="s">
        <x:v>93</x:v>
      </x:c>
      <x:c r="K2367" s="6">
        <x:v>1018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20.556</x:v>
      </x:c>
      <x:c r="S2367" s="8">
        <x:v>87534.7015687313</x:v>
      </x:c>
      <x:c r="T2367" s="12">
        <x:v>286386.476049407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80334</x:v>
      </x:c>
      <x:c r="B2368" s="1">
        <x:v>44754.5972398958</x:v>
      </x:c>
      <x:c r="C2368" s="6">
        <x:v>44.0444980983333</x:v>
      </x:c>
      <x:c r="D2368" s="14" t="s">
        <x:v>92</x:v>
      </x:c>
      <x:c r="E2368" s="15">
        <x:v>44733.6666795139</x:v>
      </x:c>
      <x:c r="F2368" t="s">
        <x:v>97</x:v>
      </x:c>
      <x:c r="G2368" s="6">
        <x:v>99.9594279050383</x:v>
      </x:c>
      <x:c r="H2368" t="s">
        <x:v>95</x:v>
      </x:c>
      <x:c r="I2368" s="6">
        <x:v>29.4090955570191</x:v>
      </x:c>
      <x:c r="J2368" t="s">
        <x:v>93</x:v>
      </x:c>
      <x:c r="K2368" s="6">
        <x:v>1018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20.556</x:v>
      </x:c>
      <x:c r="S2368" s="8">
        <x:v>87532.4736486636</x:v>
      </x:c>
      <x:c r="T2368" s="12">
        <x:v>286383.906684048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80337</x:v>
      </x:c>
      <x:c r="B2369" s="1">
        <x:v>44754.5972516204</x:v>
      </x:c>
      <x:c r="C2369" s="6">
        <x:v>44.0613763116667</x:v>
      </x:c>
      <x:c r="D2369" s="14" t="s">
        <x:v>92</x:v>
      </x:c>
      <x:c r="E2369" s="15">
        <x:v>44733.6666795139</x:v>
      </x:c>
      <x:c r="F2369" t="s">
        <x:v>97</x:v>
      </x:c>
      <x:c r="G2369" s="6">
        <x:v>99.923433409386</x:v>
      </x:c>
      <x:c r="H2369" t="s">
        <x:v>95</x:v>
      </x:c>
      <x:c r="I2369" s="6">
        <x:v>29.4090955570191</x:v>
      </x:c>
      <x:c r="J2369" t="s">
        <x:v>93</x:v>
      </x:c>
      <x:c r="K2369" s="6">
        <x:v>1018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20.56</x:v>
      </x:c>
      <x:c r="S2369" s="8">
        <x:v>87533.3123625807</x:v>
      </x:c>
      <x:c r="T2369" s="12">
        <x:v>286388.300479456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80345</x:v>
      </x:c>
      <x:c r="B2370" s="1">
        <x:v>44754.5972628125</x:v>
      </x:c>
      <x:c r="C2370" s="6">
        <x:v>44.0774859283333</x:v>
      </x:c>
      <x:c r="D2370" s="14" t="s">
        <x:v>92</x:v>
      </x:c>
      <x:c r="E2370" s="15">
        <x:v>44733.6666795139</x:v>
      </x:c>
      <x:c r="F2370" t="s">
        <x:v>97</x:v>
      </x:c>
      <x:c r="G2370" s="6">
        <x:v>99.9385089295264</x:v>
      </x:c>
      <x:c r="H2370" t="s">
        <x:v>95</x:v>
      </x:c>
      <x:c r="I2370" s="6">
        <x:v>29.4029327963881</x:v>
      </x:c>
      <x:c r="J2370" t="s">
        <x:v>93</x:v>
      </x:c>
      <x:c r="K2370" s="6">
        <x:v>1018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20.559</x:v>
      </x:c>
      <x:c r="S2370" s="8">
        <x:v>87542.2966638901</x:v>
      </x:c>
      <x:c r="T2370" s="12">
        <x:v>286383.985426472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80350</x:v>
      </x:c>
      <x:c r="B2371" s="1">
        <x:v>44754.5972744213</x:v>
      </x:c>
      <x:c r="C2371" s="6">
        <x:v>44.0942304533333</x:v>
      </x:c>
      <x:c r="D2371" s="14" t="s">
        <x:v>92</x:v>
      </x:c>
      <x:c r="E2371" s="15">
        <x:v>44733.6666795139</x:v>
      </x:c>
      <x:c r="F2371" t="s">
        <x:v>97</x:v>
      </x:c>
      <x:c r="G2371" s="6">
        <x:v>99.9835124000118</x:v>
      </x:c>
      <x:c r="H2371" t="s">
        <x:v>95</x:v>
      </x:c>
      <x:c r="I2371" s="6">
        <x:v>29.4029327963881</x:v>
      </x:c>
      <x:c r="J2371" t="s">
        <x:v>93</x:v>
      </x:c>
      <x:c r="K2371" s="6">
        <x:v>1018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20.554</x:v>
      </x:c>
      <x:c r="S2371" s="8">
        <x:v>87528.9978677303</x:v>
      </x:c>
      <x:c r="T2371" s="12">
        <x:v>286391.625859374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80359</x:v>
      </x:c>
      <x:c r="B2372" s="1">
        <x:v>44754.5972861111</x:v>
      </x:c>
      <x:c r="C2372" s="6">
        <x:v>44.1110460733333</x:v>
      </x:c>
      <x:c r="D2372" s="14" t="s">
        <x:v>92</x:v>
      </x:c>
      <x:c r="E2372" s="15">
        <x:v>44733.6666795139</x:v>
      </x:c>
      <x:c r="F2372" t="s">
        <x:v>97</x:v>
      </x:c>
      <x:c r="G2372" s="6">
        <x:v>99.9655079375466</x:v>
      </x:c>
      <x:c r="H2372" t="s">
        <x:v>95</x:v>
      </x:c>
      <x:c r="I2372" s="6">
        <x:v>29.4029327963881</x:v>
      </x:c>
      <x:c r="J2372" t="s">
        <x:v>93</x:v>
      </x:c>
      <x:c r="K2372" s="6">
        <x:v>1018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20.556</x:v>
      </x:c>
      <x:c r="S2372" s="8">
        <x:v>87535.63337984</x:v>
      </x:c>
      <x:c r="T2372" s="12">
        <x:v>286384.095918353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80364</x:v>
      </x:c>
      <x:c r="B2373" s="1">
        <x:v>44754.5972977199</x:v>
      </x:c>
      <x:c r="C2373" s="6">
        <x:v>44.1277577266667</x:v>
      </x:c>
      <x:c r="D2373" s="14" t="s">
        <x:v>92</x:v>
      </x:c>
      <x:c r="E2373" s="15">
        <x:v>44733.6666795139</x:v>
      </x:c>
      <x:c r="F2373" t="s">
        <x:v>97</x:v>
      </x:c>
      <x:c r="G2373" s="6">
        <x:v>99.9414286083455</x:v>
      </x:c>
      <x:c r="H2373" t="s">
        <x:v>95</x:v>
      </x:c>
      <x:c r="I2373" s="6">
        <x:v>29.4090955570191</x:v>
      </x:c>
      <x:c r="J2373" t="s">
        <x:v>93</x:v>
      </x:c>
      <x:c r="K2373" s="6">
        <x:v>1018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20.558</x:v>
      </x:c>
      <x:c r="S2373" s="8">
        <x:v>87537.6217589914</x:v>
      </x:c>
      <x:c r="T2373" s="12">
        <x:v>286387.176963407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80370</x:v>
      </x:c>
      <x:c r="B2374" s="1">
        <x:v>44754.5973093403</x:v>
      </x:c>
      <x:c r="C2374" s="6">
        <x:v>44.1445017266667</x:v>
      </x:c>
      <x:c r="D2374" s="14" t="s">
        <x:v>92</x:v>
      </x:c>
      <x:c r="E2374" s="15">
        <x:v>44733.6666795139</x:v>
      </x:c>
      <x:c r="F2374" t="s">
        <x:v>97</x:v>
      </x:c>
      <x:c r="G2374" s="6">
        <x:v>99.9295113090668</x:v>
      </x:c>
      <x:c r="H2374" t="s">
        <x:v>95</x:v>
      </x:c>
      <x:c r="I2374" s="6">
        <x:v>29.4029327963881</x:v>
      </x:c>
      <x:c r="J2374" t="s">
        <x:v>93</x:v>
      </x:c>
      <x:c r="K2374" s="6">
        <x:v>1018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20.56</x:v>
      </x:c>
      <x:c r="S2374" s="8">
        <x:v>87545.0614016996</x:v>
      </x:c>
      <x:c r="T2374" s="12">
        <x:v>286390.204874819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80376</x:v>
      </x:c>
      <x:c r="B2375" s="1">
        <x:v>44754.5973209491</x:v>
      </x:c>
      <x:c r="C2375" s="6">
        <x:v>44.1612129266667</x:v>
      </x:c>
      <x:c r="D2375" s="14" t="s">
        <x:v>92</x:v>
      </x:c>
      <x:c r="E2375" s="15">
        <x:v>44733.6666795139</x:v>
      </x:c>
      <x:c r="F2375" t="s">
        <x:v>97</x:v>
      </x:c>
      <x:c r="G2375" s="6">
        <x:v>99.9655079375466</x:v>
      </x:c>
      <x:c r="H2375" t="s">
        <x:v>95</x:v>
      </x:c>
      <x:c r="I2375" s="6">
        <x:v>29.4029327963881</x:v>
      </x:c>
      <x:c r="J2375" t="s">
        <x:v>93</x:v>
      </x:c>
      <x:c r="K2375" s="6">
        <x:v>1018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20.556</x:v>
      </x:c>
      <x:c r="S2375" s="8">
        <x:v>87537.9201610228</x:v>
      </x:c>
      <x:c r="T2375" s="12">
        <x:v>286380.302638961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80382</x:v>
      </x:c>
      <x:c r="B2376" s="1">
        <x:v>44754.5973326389</x:v>
      </x:c>
      <x:c r="C2376" s="6">
        <x:v>44.1780743816667</x:v>
      </x:c>
      <x:c r="D2376" s="14" t="s">
        <x:v>92</x:v>
      </x:c>
      <x:c r="E2376" s="15">
        <x:v>44733.6666795139</x:v>
      </x:c>
      <x:c r="F2376" t="s">
        <x:v>97</x:v>
      </x:c>
      <x:c r="G2376" s="6">
        <x:v>99.9475075743207</x:v>
      </x:c>
      <x:c r="H2376" t="s">
        <x:v>95</x:v>
      </x:c>
      <x:c r="I2376" s="6">
        <x:v>29.4029327963881</x:v>
      </x:c>
      <x:c r="J2376" t="s">
        <x:v>93</x:v>
      </x:c>
      <x:c r="K2376" s="6">
        <x:v>1018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20.558</x:v>
      </x:c>
      <x:c r="S2376" s="8">
        <x:v>87540.4254153449</x:v>
      </x:c>
      <x:c r="T2376" s="12">
        <x:v>286375.905473191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80390</x:v>
      </x:c>
      <x:c r="B2377" s="1">
        <x:v>44754.5973442477</x:v>
      </x:c>
      <x:c r="C2377" s="6">
        <x:v>44.19478554</x:v>
      </x:c>
      <x:c r="D2377" s="14" t="s">
        <x:v>92</x:v>
      </x:c>
      <x:c r="E2377" s="15">
        <x:v>44733.6666795139</x:v>
      </x:c>
      <x:c r="F2377" t="s">
        <x:v>97</x:v>
      </x:c>
      <x:c r="G2377" s="6">
        <x:v>99.9295113090668</x:v>
      </x:c>
      <x:c r="H2377" t="s">
        <x:v>95</x:v>
      </x:c>
      <x:c r="I2377" s="6">
        <x:v>29.4029327963881</x:v>
      </x:c>
      <x:c r="J2377" t="s">
        <x:v>93</x:v>
      </x:c>
      <x:c r="K2377" s="6">
        <x:v>1018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20.56</x:v>
      </x:c>
      <x:c r="S2377" s="8">
        <x:v>87541.9675383482</x:v>
      </x:c>
      <x:c r="T2377" s="12">
        <x:v>286386.987088494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80396</x:v>
      </x:c>
      <x:c r="B2378" s="1">
        <x:v>44754.5973559028</x:v>
      </x:c>
      <x:c r="C2378" s="6">
        <x:v>44.2115825916667</x:v>
      </x:c>
      <x:c r="D2378" s="14" t="s">
        <x:v>92</x:v>
      </x:c>
      <x:c r="E2378" s="15">
        <x:v>44733.6666795139</x:v>
      </x:c>
      <x:c r="F2378" t="s">
        <x:v>97</x:v>
      </x:c>
      <x:c r="G2378" s="6">
        <x:v>99.9385089295264</x:v>
      </x:c>
      <x:c r="H2378" t="s">
        <x:v>95</x:v>
      </x:c>
      <x:c r="I2378" s="6">
        <x:v>29.4029327963881</x:v>
      </x:c>
      <x:c r="J2378" t="s">
        <x:v>93</x:v>
      </x:c>
      <x:c r="K2378" s="6">
        <x:v>1018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20.559</x:v>
      </x:c>
      <x:c r="S2378" s="8">
        <x:v>87542.4118892509</x:v>
      </x:c>
      <x:c r="T2378" s="12">
        <x:v>286386.387270528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80397</x:v>
      </x:c>
      <x:c r="B2379" s="1">
        <x:v>44754.5973669792</x:v>
      </x:c>
      <x:c r="C2379" s="6">
        <x:v>44.2275251533333</x:v>
      </x:c>
      <x:c r="D2379" s="14" t="s">
        <x:v>92</x:v>
      </x:c>
      <x:c r="E2379" s="15">
        <x:v>44733.6666795139</x:v>
      </x:c>
      <x:c r="F2379" t="s">
        <x:v>97</x:v>
      </x:c>
      <x:c r="G2379" s="6">
        <x:v>99.9205147127836</x:v>
      </x:c>
      <x:c r="H2379" t="s">
        <x:v>95</x:v>
      </x:c>
      <x:c r="I2379" s="6">
        <x:v>29.4029327963881</x:v>
      </x:c>
      <x:c r="J2379" t="s">
        <x:v>93</x:v>
      </x:c>
      <x:c r="K2379" s="6">
        <x:v>1018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20.561</x:v>
      </x:c>
      <x:c r="S2379" s="8">
        <x:v>87542.3253516232</x:v>
      </x:c>
      <x:c r="T2379" s="12">
        <x:v>286370.169690285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80403</x:v>
      </x:c>
      <x:c r="B2380" s="1">
        <x:v>44754.597378588</x:v>
      </x:c>
      <x:c r="C2380" s="6">
        <x:v>44.2442528216667</x:v>
      </x:c>
      <x:c r="D2380" s="14" t="s">
        <x:v>92</x:v>
      </x:c>
      <x:c r="E2380" s="15">
        <x:v>44733.6666795139</x:v>
      </x:c>
      <x:c r="F2380" t="s">
        <x:v>97</x:v>
      </x:c>
      <x:c r="G2380" s="6">
        <x:v>99.9385089295264</x:v>
      </x:c>
      <x:c r="H2380" t="s">
        <x:v>95</x:v>
      </x:c>
      <x:c r="I2380" s="6">
        <x:v>29.4029327963881</x:v>
      </x:c>
      <x:c r="J2380" t="s">
        <x:v>93</x:v>
      </x:c>
      <x:c r="K2380" s="6">
        <x:v>1018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20.559</x:v>
      </x:c>
      <x:c r="S2380" s="8">
        <x:v>87546.9932413461</x:v>
      </x:c>
      <x:c r="T2380" s="12">
        <x:v>286378.074155247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80409</x:v>
      </x:c>
      <x:c r="B2381" s="1">
        <x:v>44754.5973902778</x:v>
      </x:c>
      <x:c r="C2381" s="6">
        <x:v>44.26104996</x:v>
      </x:c>
      <x:c r="D2381" s="14" t="s">
        <x:v>92</x:v>
      </x:c>
      <x:c r="E2381" s="15">
        <x:v>44733.6666795139</x:v>
      </x:c>
      <x:c r="F2381" t="s">
        <x:v>97</x:v>
      </x:c>
      <x:c r="G2381" s="6">
        <x:v>99.9324304967282</x:v>
      </x:c>
      <x:c r="H2381" t="s">
        <x:v>95</x:v>
      </x:c>
      <x:c r="I2381" s="6">
        <x:v>29.4090955570191</x:v>
      </x:c>
      <x:c r="J2381" t="s">
        <x:v>93</x:v>
      </x:c>
      <x:c r="K2381" s="6">
        <x:v>1018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20.559</x:v>
      </x:c>
      <x:c r="S2381" s="8">
        <x:v>87536.5917027238</x:v>
      </x:c>
      <x:c r="T2381" s="12">
        <x:v>286382.85941753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80417</x:v>
      </x:c>
      <x:c r="B2382" s="1">
        <x:v>44754.5974018866</x:v>
      </x:c>
      <x:c r="C2382" s="6">
        <x:v>44.2777628333333</x:v>
      </x:c>
      <x:c r="D2382" s="14" t="s">
        <x:v>92</x:v>
      </x:c>
      <x:c r="E2382" s="15">
        <x:v>44733.6666795139</x:v>
      </x:c>
      <x:c r="F2382" t="s">
        <x:v>97</x:v>
      </x:c>
      <x:c r="G2382" s="6">
        <x:v>99.9385089295264</x:v>
      </x:c>
      <x:c r="H2382" t="s">
        <x:v>95</x:v>
      </x:c>
      <x:c r="I2382" s="6">
        <x:v>29.4029327963881</x:v>
      </x:c>
      <x:c r="J2382" t="s">
        <x:v>93</x:v>
      </x:c>
      <x:c r="K2382" s="6">
        <x:v>1018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20.559</x:v>
      </x:c>
      <x:c r="S2382" s="8">
        <x:v>87549.6847303454</x:v>
      </x:c>
      <x:c r="T2382" s="12">
        <x:v>286387.484075269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80425</x:v>
      </x:c>
      <x:c r="B2383" s="1">
        <x:v>44754.5974135069</x:v>
      </x:c>
      <x:c r="C2383" s="6">
        <x:v>44.2944769433333</x:v>
      </x:c>
      <x:c r="D2383" s="14" t="s">
        <x:v>92</x:v>
      </x:c>
      <x:c r="E2383" s="15">
        <x:v>44733.6666795139</x:v>
      </x:c>
      <x:c r="F2383" t="s">
        <x:v>97</x:v>
      </x:c>
      <x:c r="G2383" s="6">
        <x:v>99.9025245921133</x:v>
      </x:c>
      <x:c r="H2383" t="s">
        <x:v>95</x:v>
      </x:c>
      <x:c r="I2383" s="6">
        <x:v>29.4029327963881</x:v>
      </x:c>
      <x:c r="J2383" t="s">
        <x:v>93</x:v>
      </x:c>
      <x:c r="K2383" s="6">
        <x:v>1018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20.563</x:v>
      </x:c>
      <x:c r="S2383" s="8">
        <x:v>87544.6314956315</x:v>
      </x:c>
      <x:c r="T2383" s="12">
        <x:v>286391.898790517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80430</x:v>
      </x:c>
      <x:c r="B2384" s="1">
        <x:v>44754.597425081</x:v>
      </x:c>
      <x:c r="C2384" s="6">
        <x:v>44.3111875933333</x:v>
      </x:c>
      <x:c r="D2384" s="14" t="s">
        <x:v>92</x:v>
      </x:c>
      <x:c r="E2384" s="15">
        <x:v>44733.6666795139</x:v>
      </x:c>
      <x:c r="F2384" t="s">
        <x:v>97</x:v>
      </x:c>
      <x:c r="G2384" s="6">
        <x:v>99.9385089295264</x:v>
      </x:c>
      <x:c r="H2384" t="s">
        <x:v>95</x:v>
      </x:c>
      <x:c r="I2384" s="6">
        <x:v>29.4029327963881</x:v>
      </x:c>
      <x:c r="J2384" t="s">
        <x:v>93</x:v>
      </x:c>
      <x:c r="K2384" s="6">
        <x:v>1018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20.559</x:v>
      </x:c>
      <x:c r="S2384" s="8">
        <x:v>87547.2439896044</x:v>
      </x:c>
      <x:c r="T2384" s="12">
        <x:v>286392.037139029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80436</x:v>
      </x:c>
      <x:c r="B2385" s="1">
        <x:v>44754.5974366898</x:v>
      </x:c>
      <x:c r="C2385" s="6">
        <x:v>44.327915335</x:v>
      </x:c>
      <x:c r="D2385" s="14" t="s">
        <x:v>92</x:v>
      </x:c>
      <x:c r="E2385" s="15">
        <x:v>44733.6666795139</x:v>
      </x:c>
      <x:c r="F2385" t="s">
        <x:v>97</x:v>
      </x:c>
      <x:c r="G2385" s="6">
        <x:v>99.9265926515185</x:v>
      </x:c>
      <x:c r="H2385" t="s">
        <x:v>95</x:v>
      </x:c>
      <x:c r="I2385" s="6">
        <x:v>29.3967700470798</x:v>
      </x:c>
      <x:c r="J2385" t="s">
        <x:v>93</x:v>
      </x:c>
      <x:c r="K2385" s="6">
        <x:v>1018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20.561</x:v>
      </x:c>
      <x:c r="S2385" s="8">
        <x:v>87550.6665959743</x:v>
      </x:c>
      <x:c r="T2385" s="12">
        <x:v>286379.407258614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80442</x:v>
      </x:c>
      <x:c r="B2386" s="1">
        <x:v>44754.5974483449</x:v>
      </x:c>
      <x:c r="C2386" s="6">
        <x:v>44.3446431816667</x:v>
      </x:c>
      <x:c r="D2386" s="14" t="s">
        <x:v>92</x:v>
      </x:c>
      <x:c r="E2386" s="15">
        <x:v>44733.6666795139</x:v>
      </x:c>
      <x:c r="F2386" t="s">
        <x:v>97</x:v>
      </x:c>
      <x:c r="G2386" s="6">
        <x:v>99.8845385662497</x:v>
      </x:c>
      <x:c r="H2386" t="s">
        <x:v>95</x:v>
      </x:c>
      <x:c r="I2386" s="6">
        <x:v>29.4029327963881</x:v>
      </x:c>
      <x:c r="J2386" t="s">
        <x:v>93</x:v>
      </x:c>
      <x:c r="K2386" s="6">
        <x:v>1018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20.565</x:v>
      </x:c>
      <x:c r="S2386" s="8">
        <x:v>87550.4634121397</x:v>
      </x:c>
      <x:c r="T2386" s="12">
        <x:v>286391.539348528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80449</x:v>
      </x:c>
      <x:c r="B2387" s="1">
        <x:v>44754.597459919</x:v>
      </x:c>
      <x:c r="C2387" s="6">
        <x:v>44.3613564816667</x:v>
      </x:c>
      <x:c r="D2387" s="14" t="s">
        <x:v>92</x:v>
      </x:c>
      <x:c r="E2387" s="15">
        <x:v>44733.6666795139</x:v>
      </x:c>
      <x:c r="F2387" t="s">
        <x:v>97</x:v>
      </x:c>
      <x:c r="G2387" s="6">
        <x:v>99.9115191405185</x:v>
      </x:c>
      <x:c r="H2387" t="s">
        <x:v>95</x:v>
      </x:c>
      <x:c r="I2387" s="6">
        <x:v>29.4029327963881</x:v>
      </x:c>
      <x:c r="J2387" t="s">
        <x:v>93</x:v>
      </x:c>
      <x:c r="K2387" s="6">
        <x:v>1018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20.562</x:v>
      </x:c>
      <x:c r="S2387" s="8">
        <x:v>87546.9242274393</x:v>
      </x:c>
      <x:c r="T2387" s="12">
        <x:v>286392.530153082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80456</x:v>
      </x:c>
      <x:c r="B2388" s="1">
        <x:v>44754.5974716088</x:v>
      </x:c>
      <x:c r="C2388" s="6">
        <x:v>44.3781511333333</x:v>
      </x:c>
      <x:c r="D2388" s="14" t="s">
        <x:v>92</x:v>
      </x:c>
      <x:c r="E2388" s="15">
        <x:v>44733.6666795139</x:v>
      </x:c>
      <x:c r="F2388" t="s">
        <x:v>97</x:v>
      </x:c>
      <x:c r="G2388" s="6">
        <x:v>99.9265926515185</x:v>
      </x:c>
      <x:c r="H2388" t="s">
        <x:v>95</x:v>
      </x:c>
      <x:c r="I2388" s="6">
        <x:v>29.3967700470798</x:v>
      </x:c>
      <x:c r="J2388" t="s">
        <x:v>93</x:v>
      </x:c>
      <x:c r="K2388" s="6">
        <x:v>1018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20.561</x:v>
      </x:c>
      <x:c r="S2388" s="8">
        <x:v>87545.5541812854</x:v>
      </x:c>
      <x:c r="T2388" s="12">
        <x:v>286392.086473087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80462</x:v>
      </x:c>
      <x:c r="B2389" s="1">
        <x:v>44754.5974832176</x:v>
      </x:c>
      <x:c r="C2389" s="6">
        <x:v>44.3948789633333</x:v>
      </x:c>
      <x:c r="D2389" s="14" t="s">
        <x:v>92</x:v>
      </x:c>
      <x:c r="E2389" s="15">
        <x:v>44733.6666795139</x:v>
      </x:c>
      <x:c r="F2389" t="s">
        <x:v>97</x:v>
      </x:c>
      <x:c r="G2389" s="6">
        <x:v>99.9324304967282</x:v>
      </x:c>
      <x:c r="H2389" t="s">
        <x:v>95</x:v>
      </x:c>
      <x:c r="I2389" s="6">
        <x:v>29.4090955570191</x:v>
      </x:c>
      <x:c r="J2389" t="s">
        <x:v>93</x:v>
      </x:c>
      <x:c r="K2389" s="6">
        <x:v>1018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20.559</x:v>
      </x:c>
      <x:c r="S2389" s="8">
        <x:v>87549.130709836</x:v>
      </x:c>
      <x:c r="T2389" s="12">
        <x:v>286389.647324836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80464</x:v>
      </x:c>
      <x:c r="B2390" s="1">
        <x:v>44754.597494294</x:v>
      </x:c>
      <x:c r="C2390" s="6">
        <x:v>44.4108214033333</x:v>
      </x:c>
      <x:c r="D2390" s="14" t="s">
        <x:v>92</x:v>
      </x:c>
      <x:c r="E2390" s="15">
        <x:v>44733.6666795139</x:v>
      </x:c>
      <x:c r="F2390" t="s">
        <x:v>97</x:v>
      </x:c>
      <x:c r="G2390" s="6">
        <x:v>99.9205147127836</x:v>
      </x:c>
      <x:c r="H2390" t="s">
        <x:v>95</x:v>
      </x:c>
      <x:c r="I2390" s="6">
        <x:v>29.4029327963881</x:v>
      </x:c>
      <x:c r="J2390" t="s">
        <x:v>93</x:v>
      </x:c>
      <x:c r="K2390" s="6">
        <x:v>1018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20.561</x:v>
      </x:c>
      <x:c r="S2390" s="8">
        <x:v>87547.1167893231</x:v>
      </x:c>
      <x:c r="T2390" s="12">
        <x:v>286376.579740977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80471</x:v>
      </x:c>
      <x:c r="B2391" s="1">
        <x:v>44754.5975058681</x:v>
      </x:c>
      <x:c r="C2391" s="6">
        <x:v>44.4275325383333</x:v>
      </x:c>
      <x:c r="D2391" s="14" t="s">
        <x:v>92</x:v>
      </x:c>
      <x:c r="E2391" s="15">
        <x:v>44733.6666795139</x:v>
      </x:c>
      <x:c r="F2391" t="s">
        <x:v>97</x:v>
      </x:c>
      <x:c r="G2391" s="6">
        <x:v>99.9115191405185</x:v>
      </x:c>
      <x:c r="H2391" t="s">
        <x:v>95</x:v>
      </x:c>
      <x:c r="I2391" s="6">
        <x:v>29.4029327963881</x:v>
      </x:c>
      <x:c r="J2391" t="s">
        <x:v>93</x:v>
      </x:c>
      <x:c r="K2391" s="6">
        <x:v>1018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20.562</x:v>
      </x:c>
      <x:c r="S2391" s="8">
        <x:v>87551.1149151327</x:v>
      </x:c>
      <x:c r="T2391" s="12">
        <x:v>286385.561179501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80475</x:v>
      </x:c>
      <x:c r="B2392" s="1">
        <x:v>44754.5975174768</x:v>
      </x:c>
      <x:c r="C2392" s="6">
        <x:v>44.4442436083333</x:v>
      </x:c>
      <x:c r="D2392" s="14" t="s">
        <x:v>92</x:v>
      </x:c>
      <x:c r="E2392" s="15">
        <x:v>44733.6666795139</x:v>
      </x:c>
      <x:c r="F2392" t="s">
        <x:v>97</x:v>
      </x:c>
      <x:c r="G2392" s="6">
        <x:v>99.9175965462047</x:v>
      </x:c>
      <x:c r="H2392" t="s">
        <x:v>95</x:v>
      </x:c>
      <x:c r="I2392" s="6">
        <x:v>29.3967700470798</x:v>
      </x:c>
      <x:c r="J2392" t="s">
        <x:v>93</x:v>
      </x:c>
      <x:c r="K2392" s="6">
        <x:v>1018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20.562</x:v>
      </x:c>
      <x:c r="S2392" s="8">
        <x:v>87556.1293075349</x:v>
      </x:c>
      <x:c r="T2392" s="12">
        <x:v>286387.615776431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80481</x:v>
      </x:c>
      <x:c r="B2393" s="1">
        <x:v>44754.5975290856</x:v>
      </x:c>
      <x:c r="C2393" s="6">
        <x:v>44.4609547283333</x:v>
      </x:c>
      <x:c r="D2393" s="14" t="s">
        <x:v>92</x:v>
      </x:c>
      <x:c r="E2393" s="15">
        <x:v>44733.6666795139</x:v>
      </x:c>
      <x:c r="F2393" t="s">
        <x:v>97</x:v>
      </x:c>
      <x:c r="G2393" s="6">
        <x:v>99.8784633312604</x:v>
      </x:c>
      <x:c r="H2393" t="s">
        <x:v>95</x:v>
      </x:c>
      <x:c r="I2393" s="6">
        <x:v>29.4090955570191</x:v>
      </x:c>
      <x:c r="J2393" t="s">
        <x:v>93</x:v>
      </x:c>
      <x:c r="K2393" s="6">
        <x:v>1018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20.565</x:v>
      </x:c>
      <x:c r="S2393" s="8">
        <x:v>87556.9211512993</x:v>
      </x:c>
      <x:c r="T2393" s="12">
        <x:v>286379.003544014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80489</x:v>
      </x:c>
      <x:c r="B2394" s="1">
        <x:v>44754.5975408218</x:v>
      </x:c>
      <x:c r="C2394" s="6">
        <x:v>44.47784971</x:v>
      </x:c>
      <x:c r="D2394" s="14" t="s">
        <x:v>92</x:v>
      </x:c>
      <x:c r="E2394" s="15">
        <x:v>44733.6666795139</x:v>
      </x:c>
      <x:c r="F2394" t="s">
        <x:v>97</x:v>
      </x:c>
      <x:c r="G2394" s="6">
        <x:v>99.8845385662497</x:v>
      </x:c>
      <x:c r="H2394" t="s">
        <x:v>95</x:v>
      </x:c>
      <x:c r="I2394" s="6">
        <x:v>29.4029327963881</x:v>
      </x:c>
      <x:c r="J2394" t="s">
        <x:v>93</x:v>
      </x:c>
      <x:c r="K2394" s="6">
        <x:v>1018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20.565</x:v>
      </x:c>
      <x:c r="S2394" s="8">
        <x:v>87553.1361890638</x:v>
      </x:c>
      <x:c r="T2394" s="12">
        <x:v>286388.324152503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80497</x:v>
      </x:c>
      <x:c r="B2395" s="1">
        <x:v>44754.5975524306</x:v>
      </x:c>
      <x:c r="C2395" s="6">
        <x:v>44.4945775083333</x:v>
      </x:c>
      <x:c r="D2395" s="14" t="s">
        <x:v>92</x:v>
      </x:c>
      <x:c r="E2395" s="15">
        <x:v>44733.6666795139</x:v>
      </x:c>
      <x:c r="F2395" t="s">
        <x:v>97</x:v>
      </x:c>
      <x:c r="G2395" s="6">
        <x:v>99.9115191405185</x:v>
      </x:c>
      <x:c r="H2395" t="s">
        <x:v>95</x:v>
      </x:c>
      <x:c r="I2395" s="6">
        <x:v>29.4029327963881</x:v>
      </x:c>
      <x:c r="J2395" t="s">
        <x:v>93</x:v>
      </x:c>
      <x:c r="K2395" s="6">
        <x:v>1018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20.562</x:v>
      </x:c>
      <x:c r="S2395" s="8">
        <x:v>87557.7517462276</x:v>
      </x:c>
      <x:c r="T2395" s="12">
        <x:v>286385.12544007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80502</x:v>
      </x:c>
      <x:c r="B2396" s="1">
        <x:v>44754.5975640856</x:v>
      </x:c>
      <x:c r="C2396" s="6">
        <x:v>44.5113054033333</x:v>
      </x:c>
      <x:c r="D2396" s="14" t="s">
        <x:v>92</x:v>
      </x:c>
      <x:c r="E2396" s="15">
        <x:v>44733.6666795139</x:v>
      </x:c>
      <x:c r="F2396" t="s">
        <x:v>97</x:v>
      </x:c>
      <x:c r="G2396" s="6">
        <x:v>99.8665566339275</x:v>
      </x:c>
      <x:c r="H2396" t="s">
        <x:v>95</x:v>
      </x:c>
      <x:c r="I2396" s="6">
        <x:v>29.4029327963881</x:v>
      </x:c>
      <x:c r="J2396" t="s">
        <x:v>93</x:v>
      </x:c>
      <x:c r="K2396" s="6">
        <x:v>1018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20.567</x:v>
      </x:c>
      <x:c r="S2396" s="8">
        <x:v>87552.3496657482</x:v>
      </x:c>
      <x:c r="T2396" s="12">
        <x:v>286391.650722975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80510</x:v>
      </x:c>
      <x:c r="B2397" s="1">
        <x:v>44754.5975756944</x:v>
      </x:c>
      <x:c r="C2397" s="6">
        <x:v>44.52804049</x:v>
      </x:c>
      <x:c r="D2397" s="14" t="s">
        <x:v>92</x:v>
      </x:c>
      <x:c r="E2397" s="15">
        <x:v>44733.6666795139</x:v>
      </x:c>
      <x:c r="F2397" t="s">
        <x:v>97</x:v>
      </x:c>
      <x:c r="G2397" s="6">
        <x:v>99.9295113090668</x:v>
      </x:c>
      <x:c r="H2397" t="s">
        <x:v>95</x:v>
      </x:c>
      <x:c r="I2397" s="6">
        <x:v>29.4029327963881</x:v>
      </x:c>
      <x:c r="J2397" t="s">
        <x:v>93</x:v>
      </x:c>
      <x:c r="K2397" s="6">
        <x:v>1018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20.56</x:v>
      </x:c>
      <x:c r="S2397" s="8">
        <x:v>87558.0368074894</x:v>
      </x:c>
      <x:c r="T2397" s="12">
        <x:v>286391.153608833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80514</x:v>
      </x:c>
      <x:c r="B2398" s="1">
        <x:v>44754.5975873032</x:v>
      </x:c>
      <x:c r="C2398" s="6">
        <x:v>44.5447533066667</x:v>
      </x:c>
      <x:c r="D2398" s="14" t="s">
        <x:v>92</x:v>
      </x:c>
      <x:c r="E2398" s="15">
        <x:v>44733.6666795139</x:v>
      </x:c>
      <x:c r="F2398" t="s">
        <x:v>97</x:v>
      </x:c>
      <x:c r="G2398" s="6">
        <x:v>99.8636414110959</x:v>
      </x:c>
      <x:c r="H2398" t="s">
        <x:v>95</x:v>
      </x:c>
      <x:c r="I2398" s="6">
        <x:v>29.3967700470798</x:v>
      </x:c>
      <x:c r="J2398" t="s">
        <x:v>93</x:v>
      </x:c>
      <x:c r="K2398" s="6">
        <x:v>1018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20.568</x:v>
      </x:c>
      <x:c r="S2398" s="8">
        <x:v>87556.567645677</x:v>
      </x:c>
      <x:c r="T2398" s="12">
        <x:v>286391.333360118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80522</x:v>
      </x:c>
      <x:c r="B2399" s="1">
        <x:v>44754.5975989236</x:v>
      </x:c>
      <x:c r="C2399" s="6">
        <x:v>44.5614811683333</x:v>
      </x:c>
      <x:c r="D2399" s="14" t="s">
        <x:v>92</x:v>
      </x:c>
      <x:c r="E2399" s="15">
        <x:v>44733.6666795139</x:v>
      </x:c>
      <x:c r="F2399" t="s">
        <x:v>97</x:v>
      </x:c>
      <x:c r="G2399" s="6">
        <x:v>99.9025245921133</x:v>
      </x:c>
      <x:c r="H2399" t="s">
        <x:v>95</x:v>
      </x:c>
      <x:c r="I2399" s="6">
        <x:v>29.4029327963881</x:v>
      </x:c>
      <x:c r="J2399" t="s">
        <x:v>93</x:v>
      </x:c>
      <x:c r="K2399" s="6">
        <x:v>1018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20.563</x:v>
      </x:c>
      <x:c r="S2399" s="8">
        <x:v>87564.2153512386</x:v>
      </x:c>
      <x:c r="T2399" s="12">
        <x:v>286392.217482243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80526</x:v>
      </x:c>
      <x:c r="B2400" s="1">
        <x:v>44754.5976105324</x:v>
      </x:c>
      <x:c r="C2400" s="6">
        <x:v>44.5782137583333</x:v>
      </x:c>
      <x:c r="D2400" s="14" t="s">
        <x:v>92</x:v>
      </x:c>
      <x:c r="E2400" s="15">
        <x:v>44733.6666795139</x:v>
      </x:c>
      <x:c r="F2400" t="s">
        <x:v>97</x:v>
      </x:c>
      <x:c r="G2400" s="6">
        <x:v>99.9056843189919</x:v>
      </x:c>
      <x:c r="H2400" t="s">
        <x:v>95</x:v>
      </x:c>
      <x:c r="I2400" s="6">
        <x:v>29.3906073090939</x:v>
      </x:c>
      <x:c r="J2400" t="s">
        <x:v>93</x:v>
      </x:c>
      <x:c r="K2400" s="6">
        <x:v>1018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20.564</x:v>
      </x:c>
      <x:c r="S2400" s="8">
        <x:v>87551.7566637303</x:v>
      </x:c>
      <x:c r="T2400" s="12">
        <x:v>286396.15932642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80531</x:v>
      </x:c>
      <x:c r="B2401" s="1">
        <x:v>44754.5976215625</x:v>
      </x:c>
      <x:c r="C2401" s="6">
        <x:v>44.5941073983333</x:v>
      </x:c>
      <x:c r="D2401" s="14" t="s">
        <x:v>92</x:v>
      </x:c>
      <x:c r="E2401" s="15">
        <x:v>44733.6666795139</x:v>
      </x:c>
      <x:c r="F2401" t="s">
        <x:v>97</x:v>
      </x:c>
      <x:c r="G2401" s="6">
        <x:v>99.8546524698974</x:v>
      </x:c>
      <x:c r="H2401" t="s">
        <x:v>95</x:v>
      </x:c>
      <x:c r="I2401" s="6">
        <x:v>29.3967700470798</x:v>
      </x:c>
      <x:c r="J2401" t="s">
        <x:v>93</x:v>
      </x:c>
      <x:c r="K2401" s="6">
        <x:v>1018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20.569</x:v>
      </x:c>
      <x:c r="S2401" s="8">
        <x:v>87560.2866025122</x:v>
      </x:c>
      <x:c r="T2401" s="12">
        <x:v>286399.408891268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80537</x:v>
      </x:c>
      <x:c r="B2402" s="1">
        <x:v>44754.5976332176</x:v>
      </x:c>
      <x:c r="C2402" s="6">
        <x:v>44.610887075</x:v>
      </x:c>
      <x:c r="D2402" s="14" t="s">
        <x:v>92</x:v>
      </x:c>
      <x:c r="E2402" s="15">
        <x:v>44733.6666795139</x:v>
      </x:c>
      <x:c r="F2402" t="s">
        <x:v>97</x:v>
      </x:c>
      <x:c r="G2402" s="6">
        <x:v>99.881622362563</x:v>
      </x:c>
      <x:c r="H2402" t="s">
        <x:v>95</x:v>
      </x:c>
      <x:c r="I2402" s="6">
        <x:v>29.3967700470798</x:v>
      </x:c>
      <x:c r="J2402" t="s">
        <x:v>93</x:v>
      </x:c>
      <x:c r="K2402" s="6">
        <x:v>1018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20.566</x:v>
      </x:c>
      <x:c r="S2402" s="8">
        <x:v>87561.4546896034</x:v>
      </x:c>
      <x:c r="T2402" s="12">
        <x:v>286393.421947383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80541</x:v>
      </x:c>
      <x:c r="B2403" s="1">
        <x:v>44754.5976448727</x:v>
      </x:c>
      <x:c r="C2403" s="6">
        <x:v>44.6276650483333</x:v>
      </x:c>
      <x:c r="D2403" s="14" t="s">
        <x:v>92</x:v>
      </x:c>
      <x:c r="E2403" s="15">
        <x:v>44733.6666795139</x:v>
      </x:c>
      <x:c r="F2403" t="s">
        <x:v>97</x:v>
      </x:c>
      <x:c r="G2403" s="6">
        <x:v>99.9175965462047</x:v>
      </x:c>
      <x:c r="H2403" t="s">
        <x:v>95</x:v>
      </x:c>
      <x:c r="I2403" s="6">
        <x:v>29.3967700470798</x:v>
      </x:c>
      <x:c r="J2403" t="s">
        <x:v>93</x:v>
      </x:c>
      <x:c r="K2403" s="6">
        <x:v>1018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20.562</x:v>
      </x:c>
      <x:c r="S2403" s="8">
        <x:v>87560.1077162981</x:v>
      </x:c>
      <x:c r="T2403" s="12">
        <x:v>286399.540644057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80548</x:v>
      </x:c>
      <x:c r="B2404" s="1">
        <x:v>44754.5976564815</x:v>
      </x:c>
      <x:c r="C2404" s="6">
        <x:v>44.6443928783333</x:v>
      </x:c>
      <x:c r="D2404" s="14" t="s">
        <x:v>92</x:v>
      </x:c>
      <x:c r="E2404" s="15">
        <x:v>44733.6666795139</x:v>
      </x:c>
      <x:c r="F2404" t="s">
        <x:v>97</x:v>
      </x:c>
      <x:c r="G2404" s="6">
        <x:v>99.881622362563</x:v>
      </x:c>
      <x:c r="H2404" t="s">
        <x:v>95</x:v>
      </x:c>
      <x:c r="I2404" s="6">
        <x:v>29.3967700470798</x:v>
      </x:c>
      <x:c r="J2404" t="s">
        <x:v>93</x:v>
      </x:c>
      <x:c r="K2404" s="6">
        <x:v>1018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20.566</x:v>
      </x:c>
      <x:c r="S2404" s="8">
        <x:v>87561.457503839</x:v>
      </x:c>
      <x:c r="T2404" s="12">
        <x:v>286385.667862605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80555</x:v>
      </x:c>
      <x:c r="B2405" s="1">
        <x:v>44754.5976680903</x:v>
      </x:c>
      <x:c r="C2405" s="6">
        <x:v>44.6611207316667</x:v>
      </x:c>
      <x:c r="D2405" s="14" t="s">
        <x:v>92</x:v>
      </x:c>
      <x:c r="E2405" s="15">
        <x:v>44733.6666795139</x:v>
      </x:c>
      <x:c r="F2405" t="s">
        <x:v>97</x:v>
      </x:c>
      <x:c r="G2405" s="6">
        <x:v>99.8697161915862</x:v>
      </x:c>
      <x:c r="H2405" t="s">
        <x:v>95</x:v>
      </x:c>
      <x:c r="I2405" s="6">
        <x:v>29.3906073090939</x:v>
      </x:c>
      <x:c r="J2405" t="s">
        <x:v>93</x:v>
      </x:c>
      <x:c r="K2405" s="6">
        <x:v>1018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20.568</x:v>
      </x:c>
      <x:c r="S2405" s="8">
        <x:v>87569.2754248376</x:v>
      </x:c>
      <x:c r="T2405" s="12">
        <x:v>286392.941308127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80560</x:v>
      </x:c>
      <x:c r="B2406" s="1">
        <x:v>44754.5976797106</x:v>
      </x:c>
      <x:c r="C2406" s="6">
        <x:v>44.6778652816667</x:v>
      </x:c>
      <x:c r="D2406" s="14" t="s">
        <x:v>92</x:v>
      </x:c>
      <x:c r="E2406" s="15">
        <x:v>44733.6666795139</x:v>
      </x:c>
      <x:c r="F2406" t="s">
        <x:v>97</x:v>
      </x:c>
      <x:c r="G2406" s="6">
        <x:v>99.872631375265</x:v>
      </x:c>
      <x:c r="H2406" t="s">
        <x:v>95</x:v>
      </x:c>
      <x:c r="I2406" s="6">
        <x:v>29.3967700470798</x:v>
      </x:c>
      <x:c r="J2406" t="s">
        <x:v>93</x:v>
      </x:c>
      <x:c r="K2406" s="6">
        <x:v>1018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20.567</x:v>
      </x:c>
      <x:c r="S2406" s="8">
        <x:v>87569.4308135571</x:v>
      </x:c>
      <x:c r="T2406" s="12">
        <x:v>286387.220763049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80567</x:v>
      </x:c>
      <x:c r="B2407" s="1">
        <x:v>44754.5976914005</x:v>
      </x:c>
      <x:c r="C2407" s="6">
        <x:v>44.6946461783333</x:v>
      </x:c>
      <x:c r="D2407" s="14" t="s">
        <x:v>92</x:v>
      </x:c>
      <x:c r="E2407" s="15">
        <x:v>44733.6666795139</x:v>
      </x:c>
      <x:c r="F2407" t="s">
        <x:v>97</x:v>
      </x:c>
      <x:c r="G2407" s="6">
        <x:v>99.881622362563</x:v>
      </x:c>
      <x:c r="H2407" t="s">
        <x:v>95</x:v>
      </x:c>
      <x:c r="I2407" s="6">
        <x:v>29.3967700470798</x:v>
      </x:c>
      <x:c r="J2407" t="s">
        <x:v>93</x:v>
      </x:c>
      <x:c r="K2407" s="6">
        <x:v>1018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20.566</x:v>
      </x:c>
      <x:c r="S2407" s="8">
        <x:v>87566.3224498026</x:v>
      </x:c>
      <x:c r="T2407" s="12">
        <x:v>286397.114889665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80573</x:v>
      </x:c>
      <x:c r="B2408" s="1">
        <x:v>44754.5977030093</x:v>
      </x:c>
      <x:c r="C2408" s="6">
        <x:v>44.7113773466667</x:v>
      </x:c>
      <x:c r="D2408" s="14" t="s">
        <x:v>92</x:v>
      </x:c>
      <x:c r="E2408" s="15">
        <x:v>44733.6666795139</x:v>
      </x:c>
      <x:c r="F2408" t="s">
        <x:v>97</x:v>
      </x:c>
      <x:c r="G2408" s="6">
        <x:v>99.875547088475</x:v>
      </x:c>
      <x:c r="H2408" t="s">
        <x:v>95</x:v>
      </x:c>
      <x:c r="I2408" s="6">
        <x:v>29.4029327963881</x:v>
      </x:c>
      <x:c r="J2408" t="s">
        <x:v>93</x:v>
      </x:c>
      <x:c r="K2408" s="6">
        <x:v>1018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20.566</x:v>
      </x:c>
      <x:c r="S2408" s="8">
        <x:v>87558.7978882225</x:v>
      </x:c>
      <x:c r="T2408" s="12">
        <x:v>286394.611916766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80577</x:v>
      </x:c>
      <x:c r="B2409" s="1">
        <x:v>44754.5977146181</x:v>
      </x:c>
      <x:c r="C2409" s="6">
        <x:v>44.7281051283333</x:v>
      </x:c>
      <x:c r="D2409" s="14" t="s">
        <x:v>92</x:v>
      </x:c>
      <x:c r="E2409" s="15">
        <x:v>44733.6666795139</x:v>
      </x:c>
      <x:c r="F2409" t="s">
        <x:v>97</x:v>
      </x:c>
      <x:c r="G2409" s="6">
        <x:v>99.8665566339275</x:v>
      </x:c>
      <x:c r="H2409" t="s">
        <x:v>95</x:v>
      </x:c>
      <x:c r="I2409" s="6">
        <x:v>29.4029327963881</x:v>
      </x:c>
      <x:c r="J2409" t="s">
        <x:v>93</x:v>
      </x:c>
      <x:c r="K2409" s="6">
        <x:v>1018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20.567</x:v>
      </x:c>
      <x:c r="S2409" s="8">
        <x:v>87566.1964467845</x:v>
      </x:c>
      <x:c r="T2409" s="12">
        <x:v>286385.118339747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80587</x:v>
      </x:c>
      <x:c r="B2410" s="1">
        <x:v>44754.5977262384</x:v>
      </x:c>
      <x:c r="C2410" s="6">
        <x:v>44.7448430766667</x:v>
      </x:c>
      <x:c r="D2410" s="14" t="s">
        <x:v>92</x:v>
      </x:c>
      <x:c r="E2410" s="15">
        <x:v>44733.6666795139</x:v>
      </x:c>
      <x:c r="F2410" t="s">
        <x:v>97</x:v>
      </x:c>
      <x:c r="G2410" s="6">
        <x:v>99.8546524698974</x:v>
      </x:c>
      <x:c r="H2410" t="s">
        <x:v>95</x:v>
      </x:c>
      <x:c r="I2410" s="6">
        <x:v>29.3967700470798</x:v>
      </x:c>
      <x:c r="J2410" t="s">
        <x:v>93</x:v>
      </x:c>
      <x:c r="K2410" s="6">
        <x:v>1018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20.569</x:v>
      </x:c>
      <x:c r="S2410" s="8">
        <x:v>87572.3341857198</x:v>
      </x:c>
      <x:c r="T2410" s="12">
        <x:v>286392.512935268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80593</x:v>
      </x:c>
      <x:c r="B2411" s="1">
        <x:v>44754.5977378472</x:v>
      </x:c>
      <x:c r="C2411" s="6">
        <x:v>44.7615709716667</x:v>
      </x:c>
      <x:c r="D2411" s="14" t="s">
        <x:v>92</x:v>
      </x:c>
      <x:c r="E2411" s="15">
        <x:v>44733.6666795139</x:v>
      </x:c>
      <x:c r="F2411" t="s">
        <x:v>97</x:v>
      </x:c>
      <x:c r="G2411" s="6">
        <x:v>99.8996074071776</x:v>
      </x:c>
      <x:c r="H2411" t="s">
        <x:v>95</x:v>
      </x:c>
      <x:c r="I2411" s="6">
        <x:v>29.3967700470798</x:v>
      </x:c>
      <x:c r="J2411" t="s">
        <x:v>93</x:v>
      </x:c>
      <x:c r="K2411" s="6">
        <x:v>1018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20.564</x:v>
      </x:c>
      <x:c r="S2411" s="8">
        <x:v>87574.2566102013</x:v>
      </x:c>
      <x:c r="T2411" s="12">
        <x:v>286397.674062147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80597</x:v>
      </x:c>
      <x:c r="B2412" s="1">
        <x:v>44754.5977489236</x:v>
      </x:c>
      <x:c r="C2412" s="6">
        <x:v>44.7775324733333</x:v>
      </x:c>
      <x:c r="D2412" s="14" t="s">
        <x:v>92</x:v>
      </x:c>
      <x:c r="E2412" s="15">
        <x:v>44733.6666795139</x:v>
      </x:c>
      <x:c r="F2412" t="s">
        <x:v>97</x:v>
      </x:c>
      <x:c r="G2412" s="6">
        <x:v>99.8966907520416</x:v>
      </x:c>
      <x:c r="H2412" t="s">
        <x:v>95</x:v>
      </x:c>
      <x:c r="I2412" s="6">
        <x:v>29.3906073090939</x:v>
      </x:c>
      <x:c r="J2412" t="s">
        <x:v>93</x:v>
      </x:c>
      <x:c r="K2412" s="6">
        <x:v>1018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20.565</x:v>
      </x:c>
      <x:c r="S2412" s="8">
        <x:v>87567.0524650334</x:v>
      </x:c>
      <x:c r="T2412" s="12">
        <x:v>286392.360582292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80603</x:v>
      </x:c>
      <x:c r="B2413" s="1">
        <x:v>44754.5977606134</x:v>
      </x:c>
      <x:c r="C2413" s="6">
        <x:v>44.794311925</x:v>
      </x:c>
      <x:c r="D2413" s="14" t="s">
        <x:v>92</x:v>
      </x:c>
      <x:c r="E2413" s="15">
        <x:v>44733.6666795139</x:v>
      </x:c>
      <x:c r="F2413" t="s">
        <x:v>97</x:v>
      </x:c>
      <x:c r="G2413" s="6">
        <x:v>99.8427508384039</x:v>
      </x:c>
      <x:c r="H2413" t="s">
        <x:v>95</x:v>
      </x:c>
      <x:c r="I2413" s="6">
        <x:v>29.3906073090939</x:v>
      </x:c>
      <x:c r="J2413" t="s">
        <x:v>93</x:v>
      </x:c>
      <x:c r="K2413" s="6">
        <x:v>1018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20.571</x:v>
      </x:c>
      <x:c r="S2413" s="8">
        <x:v>87575.8262735105</x:v>
      </x:c>
      <x:c r="T2413" s="12">
        <x:v>286395.355839926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80607</x:v>
      </x:c>
      <x:c r="B2414" s="1">
        <x:v>44754.597772338</x:v>
      </x:c>
      <x:c r="C2414" s="6">
        <x:v>44.8112109866667</x:v>
      </x:c>
      <x:c r="D2414" s="14" t="s">
        <x:v>92</x:v>
      </x:c>
      <x:c r="E2414" s="15">
        <x:v>44733.6666795139</x:v>
      </x:c>
      <x:c r="F2414" t="s">
        <x:v>97</x:v>
      </x:c>
      <x:c r="G2414" s="6">
        <x:v>99.8337644326664</x:v>
      </x:c>
      <x:c r="H2414" t="s">
        <x:v>95</x:v>
      </x:c>
      <x:c r="I2414" s="6">
        <x:v>29.3906073090939</x:v>
      </x:c>
      <x:c r="J2414" t="s">
        <x:v>93</x:v>
      </x:c>
      <x:c r="K2414" s="6">
        <x:v>1018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20.572</x:v>
      </x:c>
      <x:c r="S2414" s="8">
        <x:v>87570.604999973</x:v>
      </x:c>
      <x:c r="T2414" s="12">
        <x:v>286387.671446372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80615</x:v>
      </x:c>
      <x:c r="B2415" s="1">
        <x:v>44754.5977839468</x:v>
      </x:c>
      <x:c r="C2415" s="6">
        <x:v>44.8279577666667</x:v>
      </x:c>
      <x:c r="D2415" s="14" t="s">
        <x:v>92</x:v>
      </x:c>
      <x:c r="E2415" s="15">
        <x:v>44733.6666795139</x:v>
      </x:c>
      <x:c r="F2415" t="s">
        <x:v>97</x:v>
      </x:c>
      <x:c r="G2415" s="6">
        <x:v>99.8427508384039</x:v>
      </x:c>
      <x:c r="H2415" t="s">
        <x:v>95</x:v>
      </x:c>
      <x:c r="I2415" s="6">
        <x:v>29.3906073090939</x:v>
      </x:c>
      <x:c r="J2415" t="s">
        <x:v>93</x:v>
      </x:c>
      <x:c r="K2415" s="6">
        <x:v>1018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20.571</x:v>
      </x:c>
      <x:c r="S2415" s="8">
        <x:v>87568.3918636959</x:v>
      </x:c>
      <x:c r="T2415" s="12">
        <x:v>286400.595924944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80623</x:v>
      </x:c>
      <x:c r="B2416" s="1">
        <x:v>44754.5977956829</x:v>
      </x:c>
      <x:c r="C2416" s="6">
        <x:v>44.8448550766667</x:v>
      </x:c>
      <x:c r="D2416" s="14" t="s">
        <x:v>92</x:v>
      </x:c>
      <x:c r="E2416" s="15">
        <x:v>44733.6666795139</x:v>
      </x:c>
      <x:c r="F2416" t="s">
        <x:v>97</x:v>
      </x:c>
      <x:c r="G2416" s="6">
        <x:v>99.8276917825459</x:v>
      </x:c>
      <x:c r="H2416" t="s">
        <x:v>95</x:v>
      </x:c>
      <x:c r="I2416" s="6">
        <x:v>29.3967700470798</x:v>
      </x:c>
      <x:c r="J2416" t="s">
        <x:v>93</x:v>
      </x:c>
      <x:c r="K2416" s="6">
        <x:v>1018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20.572</x:v>
      </x:c>
      <x:c r="S2416" s="8">
        <x:v>87575.3169674755</x:v>
      </x:c>
      <x:c r="T2416" s="12">
        <x:v>286395.011760373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80630</x:v>
      </x:c>
      <x:c r="B2417" s="1">
        <x:v>44754.5978072917</x:v>
      </x:c>
      <x:c r="C2417" s="6">
        <x:v>44.861568345</x:v>
      </x:c>
      <x:c r="D2417" s="14" t="s">
        <x:v>92</x:v>
      </x:c>
      <x:c r="E2417" s="15">
        <x:v>44733.6666795139</x:v>
      </x:c>
      <x:c r="F2417" t="s">
        <x:v>97</x:v>
      </x:c>
      <x:c r="G2417" s="6">
        <x:v>99.8697161915862</x:v>
      </x:c>
      <x:c r="H2417" t="s">
        <x:v>95</x:v>
      </x:c>
      <x:c r="I2417" s="6">
        <x:v>29.3906073090939</x:v>
      </x:c>
      <x:c r="J2417" t="s">
        <x:v>93</x:v>
      </x:c>
      <x:c r="K2417" s="6">
        <x:v>1018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20.568</x:v>
      </x:c>
      <x:c r="S2417" s="8">
        <x:v>87575.1588842624</x:v>
      </x:c>
      <x:c r="T2417" s="12">
        <x:v>286405.591904324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80633</x:v>
      </x:c>
      <x:c r="B2418" s="1">
        <x:v>44754.5978183218</x:v>
      </x:c>
      <x:c r="C2418" s="6">
        <x:v>44.8774438516667</x:v>
      </x:c>
      <x:c r="D2418" s="14" t="s">
        <x:v>92</x:v>
      </x:c>
      <x:c r="E2418" s="15">
        <x:v>44733.6666795139</x:v>
      </x:c>
      <x:c r="F2418" t="s">
        <x:v>97</x:v>
      </x:c>
      <x:c r="G2418" s="6">
        <x:v>99.9027677030176</x:v>
      </x:c>
      <x:c r="H2418" t="s">
        <x:v>95</x:v>
      </x:c>
      <x:c r="I2418" s="6">
        <x:v>29.3844445824302</x:v>
      </x:c>
      <x:c r="J2418" t="s">
        <x:v>93</x:v>
      </x:c>
      <x:c r="K2418" s="6">
        <x:v>1018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20.565</x:v>
      </x:c>
      <x:c r="S2418" s="8">
        <x:v>87568.6671331578</x:v>
      </x:c>
      <x:c r="T2418" s="12">
        <x:v>286393.791450835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80637</x:v>
      </x:c>
      <x:c r="B2419" s="1">
        <x:v>44754.5978299768</x:v>
      </x:c>
      <x:c r="C2419" s="6">
        <x:v>44.8942051116667</x:v>
      </x:c>
      <x:c r="D2419" s="14" t="s">
        <x:v>92</x:v>
      </x:c>
      <x:c r="E2419" s="15">
        <x:v>44733.6666795139</x:v>
      </x:c>
      <x:c r="F2419" t="s">
        <x:v>97</x:v>
      </x:c>
      <x:c r="G2419" s="6">
        <x:v>99.8427508384039</x:v>
      </x:c>
      <x:c r="H2419" t="s">
        <x:v>95</x:v>
      </x:c>
      <x:c r="I2419" s="6">
        <x:v>29.3906073090939</x:v>
      </x:c>
      <x:c r="J2419" t="s">
        <x:v>93</x:v>
      </x:c>
      <x:c r="K2419" s="6">
        <x:v>1018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20.571</x:v>
      </x:c>
      <x:c r="S2419" s="8">
        <x:v>87560.4256448081</x:v>
      </x:c>
      <x:c r="T2419" s="12">
        <x:v>286396.228794834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80646</x:v>
      </x:c>
      <x:c r="B2420" s="1">
        <x:v>44754.5978416319</x:v>
      </x:c>
      <x:c r="C2420" s="6">
        <x:v>44.9110332333333</x:v>
      </x:c>
      <x:c r="D2420" s="14" t="s">
        <x:v>92</x:v>
      </x:c>
      <x:c r="E2420" s="15">
        <x:v>44733.6666795139</x:v>
      </x:c>
      <x:c r="F2420" t="s">
        <x:v>97</x:v>
      </x:c>
      <x:c r="G2420" s="6">
        <x:v>99.8337644326664</x:v>
      </x:c>
      <x:c r="H2420" t="s">
        <x:v>95</x:v>
      </x:c>
      <x:c r="I2420" s="6">
        <x:v>29.3906073090939</x:v>
      </x:c>
      <x:c r="J2420" t="s">
        <x:v>93</x:v>
      </x:c>
      <x:c r="K2420" s="6">
        <x:v>1018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20.572</x:v>
      </x:c>
      <x:c r="S2420" s="8">
        <x:v>87569.2114410321</x:v>
      </x:c>
      <x:c r="T2420" s="12">
        <x:v>286391.988737199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80654</x:v>
      </x:c>
      <x:c r="B2421" s="1">
        <x:v>44754.5978533565</x:v>
      </x:c>
      <x:c r="C2421" s="6">
        <x:v>44.9279114233333</x:v>
      </x:c>
      <x:c r="D2421" s="14" t="s">
        <x:v>92</x:v>
      </x:c>
      <x:c r="E2421" s="15">
        <x:v>44733.6666795139</x:v>
      </x:c>
      <x:c r="F2421" t="s">
        <x:v>97</x:v>
      </x:c>
      <x:c r="G2421" s="6">
        <x:v>99.8757915440065</x:v>
      </x:c>
      <x:c r="H2421" t="s">
        <x:v>95</x:v>
      </x:c>
      <x:c r="I2421" s="6">
        <x:v>29.3844445824302</x:v>
      </x:c>
      <x:c r="J2421" t="s">
        <x:v>93</x:v>
      </x:c>
      <x:c r="K2421" s="6">
        <x:v>1018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20.568</x:v>
      </x:c>
      <x:c r="S2421" s="8">
        <x:v>87575.7803284733</x:v>
      </x:c>
      <x:c r="T2421" s="12">
        <x:v>286413.642713024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80658</x:v>
      </x:c>
      <x:c r="B2422" s="1">
        <x:v>44754.597865081</x:v>
      </x:c>
      <x:c r="C2422" s="6">
        <x:v>44.9447567083333</x:v>
      </x:c>
      <x:c r="D2422" s="14" t="s">
        <x:v>92</x:v>
      </x:c>
      <x:c r="E2422" s="15">
        <x:v>44733.6666795139</x:v>
      </x:c>
      <x:c r="F2422" t="s">
        <x:v>97</x:v>
      </x:c>
      <x:c r="G2422" s="6">
        <x:v>99.8427508384039</x:v>
      </x:c>
      <x:c r="H2422" t="s">
        <x:v>95</x:v>
      </x:c>
      <x:c r="I2422" s="6">
        <x:v>29.3906073090939</x:v>
      </x:c>
      <x:c r="J2422" t="s">
        <x:v>93</x:v>
      </x:c>
      <x:c r="K2422" s="6">
        <x:v>1018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20.571</x:v>
      </x:c>
      <x:c r="S2422" s="8">
        <x:v>87573.8494500035</x:v>
      </x:c>
      <x:c r="T2422" s="12">
        <x:v>286398.917723033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80665</x:v>
      </x:c>
      <x:c r="B2423" s="1">
        <x:v>44754.5978767014</x:v>
      </x:c>
      <x:c r="C2423" s="6">
        <x:v>44.9615175166667</x:v>
      </x:c>
      <x:c r="D2423" s="14" t="s">
        <x:v>92</x:v>
      </x:c>
      <x:c r="E2423" s="15">
        <x:v>44733.6666795139</x:v>
      </x:c>
      <x:c r="F2423" t="s">
        <x:v>97</x:v>
      </x:c>
      <x:c r="G2423" s="6">
        <x:v>99.8427508384039</x:v>
      </x:c>
      <x:c r="H2423" t="s">
        <x:v>95</x:v>
      </x:c>
      <x:c r="I2423" s="6">
        <x:v>29.3906073090939</x:v>
      </x:c>
      <x:c r="J2423" t="s">
        <x:v>93</x:v>
      </x:c>
      <x:c r="K2423" s="6">
        <x:v>1018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20.571</x:v>
      </x:c>
      <x:c r="S2423" s="8">
        <x:v>87583.7331370742</x:v>
      </x:c>
      <x:c r="T2423" s="12">
        <x:v>286406.473301419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80671</x:v>
      </x:c>
      <x:c r="B2424" s="1">
        <x:v>44754.5978883102</x:v>
      </x:c>
      <x:c r="C2424" s="6">
        <x:v>44.9782453383333</x:v>
      </x:c>
      <x:c r="D2424" s="14" t="s">
        <x:v>92</x:v>
      </x:c>
      <x:c r="E2424" s="15">
        <x:v>44733.6666795139</x:v>
      </x:c>
      <x:c r="F2424" t="s">
        <x:v>97</x:v>
      </x:c>
      <x:c r="G2424" s="6">
        <x:v>99.8578125537123</x:v>
      </x:c>
      <x:c r="H2424" t="s">
        <x:v>95</x:v>
      </x:c>
      <x:c r="I2424" s="6">
        <x:v>29.3844445824302</x:v>
      </x:c>
      <x:c r="J2424" t="s">
        <x:v>93</x:v>
      </x:c>
      <x:c r="K2424" s="6">
        <x:v>1018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20.57</x:v>
      </x:c>
      <x:c r="S2424" s="8">
        <x:v>87578.495428002</x:v>
      </x:c>
      <x:c r="T2424" s="12">
        <x:v>286404.676402274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80674</x:v>
      </x:c>
      <x:c r="B2425" s="1">
        <x:v>44754.5978993403</x:v>
      </x:c>
      <x:c r="C2425" s="6">
        <x:v>44.99412146</x:v>
      </x:c>
      <x:c r="D2425" s="14" t="s">
        <x:v>92</x:v>
      </x:c>
      <x:c r="E2425" s="15">
        <x:v>44733.6666795139</x:v>
      </x:c>
      <x:c r="F2425" t="s">
        <x:v>97</x:v>
      </x:c>
      <x:c r="G2425" s="6">
        <x:v>99.806811349212</x:v>
      </x:c>
      <x:c r="H2425" t="s">
        <x:v>95</x:v>
      </x:c>
      <x:c r="I2425" s="6">
        <x:v>29.3906073090939</x:v>
      </x:c>
      <x:c r="J2425" t="s">
        <x:v>93</x:v>
      </x:c>
      <x:c r="K2425" s="6">
        <x:v>1018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20.575</x:v>
      </x:c>
      <x:c r="S2425" s="8">
        <x:v>87576.715741615</x:v>
      </x:c>
      <x:c r="T2425" s="12">
        <x:v>286410.205582172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80679</x:v>
      </x:c>
      <x:c r="B2426" s="1">
        <x:v>44754.5979109954</x:v>
      </x:c>
      <x:c r="C2426" s="6">
        <x:v>45.0108821783333</x:v>
      </x:c>
      <x:c r="D2426" s="14" t="s">
        <x:v>92</x:v>
      </x:c>
      <x:c r="E2426" s="15">
        <x:v>44733.6666795139</x:v>
      </x:c>
      <x:c r="F2426" t="s">
        <x:v>97</x:v>
      </x:c>
      <x:c r="G2426" s="6">
        <x:v>99.8757915440065</x:v>
      </x:c>
      <x:c r="H2426" t="s">
        <x:v>95</x:v>
      </x:c>
      <x:c r="I2426" s="6">
        <x:v>29.3844445824302</x:v>
      </x:c>
      <x:c r="J2426" t="s">
        <x:v>93</x:v>
      </x:c>
      <x:c r="K2426" s="6">
        <x:v>1018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20.568</x:v>
      </x:c>
      <x:c r="S2426" s="8">
        <x:v>87576.8453758641</x:v>
      </x:c>
      <x:c r="T2426" s="12">
        <x:v>286403.241128195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80686</x:v>
      </x:c>
      <x:c r="B2427" s="1">
        <x:v>44754.5979226042</x:v>
      </x:c>
      <x:c r="C2427" s="6">
        <x:v>45.027609945</x:v>
      </x:c>
      <x:c r="D2427" s="14" t="s">
        <x:v>92</x:v>
      </x:c>
      <x:c r="E2427" s="15">
        <x:v>44733.6666795139</x:v>
      </x:c>
      <x:c r="F2427" t="s">
        <x:v>97</x:v>
      </x:c>
      <x:c r="G2427" s="6">
        <x:v>99.7949182967679</x:v>
      </x:c>
      <x:c r="H2427" t="s">
        <x:v>95</x:v>
      </x:c>
      <x:c r="I2427" s="6">
        <x:v>29.3844445824302</x:v>
      </x:c>
      <x:c r="J2427" t="s">
        <x:v>93</x:v>
      </x:c>
      <x:c r="K2427" s="6">
        <x:v>1018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20.577</x:v>
      </x:c>
      <x:c r="S2427" s="8">
        <x:v>87581.7054347271</x:v>
      </x:c>
      <x:c r="T2427" s="12">
        <x:v>286403.352715527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80691</x:v>
      </x:c>
      <x:c r="B2428" s="1">
        <x:v>44754.5979342245</x:v>
      </x:c>
      <x:c r="C2428" s="6">
        <x:v>45.04432112</x:v>
      </x:c>
      <x:c r="D2428" s="14" t="s">
        <x:v>92</x:v>
      </x:c>
      <x:c r="E2428" s="15">
        <x:v>44733.6666795139</x:v>
      </x:c>
      <x:c r="F2428" t="s">
        <x:v>97</x:v>
      </x:c>
      <x:c r="G2428" s="6">
        <x:v>99.8668015373934</x:v>
      </x:c>
      <x:c r="H2428" t="s">
        <x:v>95</x:v>
      </x:c>
      <x:c r="I2428" s="6">
        <x:v>29.3844445824302</x:v>
      </x:c>
      <x:c r="J2428" t="s">
        <x:v>93</x:v>
      </x:c>
      <x:c r="K2428" s="6">
        <x:v>1018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20.569</x:v>
      </x:c>
      <x:c r="S2428" s="8">
        <x:v>87575.8199802048</x:v>
      </x:c>
      <x:c r="T2428" s="12">
        <x:v>286407.599771579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80697</x:v>
      </x:c>
      <x:c r="B2429" s="1">
        <x:v>44754.5979457986</x:v>
      </x:c>
      <x:c r="C2429" s="6">
        <x:v>45.0610344133333</x:v>
      </x:c>
      <x:c r="D2429" s="14" t="s">
        <x:v>92</x:v>
      </x:c>
      <x:c r="E2429" s="15">
        <x:v>44733.6666795139</x:v>
      </x:c>
      <x:c r="F2429" t="s">
        <x:v>97</x:v>
      </x:c>
      <x:c r="G2429" s="6">
        <x:v>99.8337644326664</x:v>
      </x:c>
      <x:c r="H2429" t="s">
        <x:v>95</x:v>
      </x:c>
      <x:c r="I2429" s="6">
        <x:v>29.3906073090939</x:v>
      </x:c>
      <x:c r="J2429" t="s">
        <x:v>93</x:v>
      </x:c>
      <x:c r="K2429" s="6">
        <x:v>1018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20.572</x:v>
      </x:c>
      <x:c r="S2429" s="8">
        <x:v>87579.8644617063</x:v>
      </x:c>
      <x:c r="T2429" s="12">
        <x:v>286407.660517518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80706</x:v>
      </x:c>
      <x:c r="B2430" s="1">
        <x:v>44754.5979574074</x:v>
      </x:c>
      <x:c r="C2430" s="6">
        <x:v>45.0777454766667</x:v>
      </x:c>
      <x:c r="D2430" s="14" t="s">
        <x:v>92</x:v>
      </x:c>
      <x:c r="E2430" s="15">
        <x:v>44733.6666795139</x:v>
      </x:c>
      <x:c r="F2430" t="s">
        <x:v>97</x:v>
      </x:c>
      <x:c r="G2430" s="6">
        <x:v>99.8337644326664</x:v>
      </x:c>
      <x:c r="H2430" t="s">
        <x:v>95</x:v>
      </x:c>
      <x:c r="I2430" s="6">
        <x:v>29.3906073090939</x:v>
      </x:c>
      <x:c r="J2430" t="s">
        <x:v>93</x:v>
      </x:c>
      <x:c r="K2430" s="6">
        <x:v>1018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20.572</x:v>
      </x:c>
      <x:c r="S2430" s="8">
        <x:v>87575.9289444222</x:v>
      </x:c>
      <x:c r="T2430" s="12">
        <x:v>286410.425585254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80712</x:v>
      </x:c>
      <x:c r="B2431" s="1">
        <x:v>44754.5979690162</x:v>
      </x:c>
      <x:c r="C2431" s="6">
        <x:v>45.09445662</x:v>
      </x:c>
      <x:c r="D2431" s="14" t="s">
        <x:v>92</x:v>
      </x:c>
      <x:c r="E2431" s="15">
        <x:v>44733.6666795139</x:v>
      </x:c>
      <x:c r="F2431" t="s">
        <x:v>97</x:v>
      </x:c>
      <x:c r="G2431" s="6">
        <x:v>99.8308517386803</x:v>
      </x:c>
      <x:c r="H2431" t="s">
        <x:v>95</x:v>
      </x:c>
      <x:c r="I2431" s="6">
        <x:v>29.3844445824302</x:v>
      </x:c>
      <x:c r="J2431" t="s">
        <x:v>93</x:v>
      </x:c>
      <x:c r="K2431" s="6">
        <x:v>1018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20.573</x:v>
      </x:c>
      <x:c r="S2431" s="8">
        <x:v>87583.3328959825</x:v>
      </x:c>
      <x:c r="T2431" s="12">
        <x:v>286405.237768716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80720</x:v>
      </x:c>
      <x:c r="B2432" s="1">
        <x:v>44754.5979807523</x:v>
      </x:c>
      <x:c r="C2432" s="6">
        <x:v>45.1113035283333</x:v>
      </x:c>
      <x:c r="D2432" s="14" t="s">
        <x:v>92</x:v>
      </x:c>
      <x:c r="E2432" s="15">
        <x:v>44733.6666795139</x:v>
      </x:c>
      <x:c r="F2432" t="s">
        <x:v>97</x:v>
      </x:c>
      <x:c r="G2432" s="6">
        <x:v>99.8366776557804</x:v>
      </x:c>
      <x:c r="H2432" t="s">
        <x:v>95</x:v>
      </x:c>
      <x:c r="I2432" s="6">
        <x:v>29.3967700470798</x:v>
      </x:c>
      <x:c r="J2432" t="s">
        <x:v>93</x:v>
      </x:c>
      <x:c r="K2432" s="6">
        <x:v>1018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20.571</x:v>
      </x:c>
      <x:c r="S2432" s="8">
        <x:v>87581.2415833556</x:v>
      </x:c>
      <x:c r="T2432" s="12">
        <x:v>286414.199608618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80725</x:v>
      </x:c>
      <x:c r="B2433" s="1">
        <x:v>44754.5979923611</x:v>
      </x:c>
      <x:c r="C2433" s="6">
        <x:v>45.1280647816667</x:v>
      </x:c>
      <x:c r="D2433" s="14" t="s">
        <x:v>92</x:v>
      </x:c>
      <x:c r="E2433" s="15">
        <x:v>44733.6666795139</x:v>
      </x:c>
      <x:c r="F2433" t="s">
        <x:v>97</x:v>
      </x:c>
      <x:c r="G2433" s="6">
        <x:v>99.8337644326664</x:v>
      </x:c>
      <x:c r="H2433" t="s">
        <x:v>95</x:v>
      </x:c>
      <x:c r="I2433" s="6">
        <x:v>29.3906073090939</x:v>
      </x:c>
      <x:c r="J2433" t="s">
        <x:v>93</x:v>
      </x:c>
      <x:c r="K2433" s="6">
        <x:v>1018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20.572</x:v>
      </x:c>
      <x:c r="S2433" s="8">
        <x:v>87583.6682587412</x:v>
      </x:c>
      <x:c r="T2433" s="12">
        <x:v>286408.888279734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80731</x:v>
      </x:c>
      <x:c r="B2434" s="1">
        <x:v>44754.5980040162</x:v>
      </x:c>
      <x:c r="C2434" s="6">
        <x:v>45.1448280783333</x:v>
      </x:c>
      <x:c r="D2434" s="14" t="s">
        <x:v>92</x:v>
      </x:c>
      <x:c r="E2434" s="15">
        <x:v>44733.6666795139</x:v>
      </x:c>
      <x:c r="F2434" t="s">
        <x:v>97</x:v>
      </x:c>
      <x:c r="G2434" s="6">
        <x:v>99.8218668451469</x:v>
      </x:c>
      <x:c r="H2434" t="s">
        <x:v>95</x:v>
      </x:c>
      <x:c r="I2434" s="6">
        <x:v>29.3844445824302</x:v>
      </x:c>
      <x:c r="J2434" t="s">
        <x:v>93</x:v>
      </x:c>
      <x:c r="K2434" s="6">
        <x:v>1018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20.574</x:v>
      </x:c>
      <x:c r="S2434" s="8">
        <x:v>87582.342755625</x:v>
      </x:c>
      <x:c r="T2434" s="12">
        <x:v>286412.960766037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80737</x:v>
      </x:c>
      <x:c r="B2435" s="1">
        <x:v>44754.598015625</x:v>
      </x:c>
      <x:c r="C2435" s="6">
        <x:v>45.1615391966667</x:v>
      </x:c>
      <x:c r="D2435" s="14" t="s">
        <x:v>92</x:v>
      </x:c>
      <x:c r="E2435" s="15">
        <x:v>44733.6666795139</x:v>
      </x:c>
      <x:c r="F2435" t="s">
        <x:v>97</x:v>
      </x:c>
      <x:c r="G2435" s="6">
        <x:v>99.8398376545138</x:v>
      </x:c>
      <x:c r="H2435" t="s">
        <x:v>95</x:v>
      </x:c>
      <x:c r="I2435" s="6">
        <x:v>29.3844445824302</x:v>
      </x:c>
      <x:c r="J2435" t="s">
        <x:v>93</x:v>
      </x:c>
      <x:c r="K2435" s="6">
        <x:v>1018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20.572</x:v>
      </x:c>
      <x:c r="S2435" s="8">
        <x:v>87582.9631324403</x:v>
      </x:c>
      <x:c r="T2435" s="12">
        <x:v>286402.215645016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80743</x:v>
      </x:c>
      <x:c r="B2436" s="1">
        <x:v>44754.5980271991</x:v>
      </x:c>
      <x:c r="C2436" s="6">
        <x:v>45.178252515</x:v>
      </x:c>
      <x:c r="D2436" s="14" t="s">
        <x:v>92</x:v>
      </x:c>
      <x:c r="E2436" s="15">
        <x:v>44733.6666795139</x:v>
      </x:c>
      <x:c r="F2436" t="s">
        <x:v>97</x:v>
      </x:c>
      <x:c r="G2436" s="6">
        <x:v>99.8697161915862</x:v>
      </x:c>
      <x:c r="H2436" t="s">
        <x:v>95</x:v>
      </x:c>
      <x:c r="I2436" s="6">
        <x:v>29.3906073090939</x:v>
      </x:c>
      <x:c r="J2436" t="s">
        <x:v>93</x:v>
      </x:c>
      <x:c r="K2436" s="6">
        <x:v>1018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20.568</x:v>
      </x:c>
      <x:c r="S2436" s="8">
        <x:v>87589.4613466865</x:v>
      </x:c>
      <x:c r="T2436" s="12">
        <x:v>286403.443329474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80747</x:v>
      </x:c>
      <x:c r="B2437" s="1">
        <x:v>44754.5980382755</x:v>
      </x:c>
      <x:c r="C2437" s="6">
        <x:v>45.1941433266667</x:v>
      </x:c>
      <x:c r="D2437" s="14" t="s">
        <x:v>92</x:v>
      </x:c>
      <x:c r="E2437" s="15">
        <x:v>44733.6666795139</x:v>
      </x:c>
      <x:c r="F2437" t="s">
        <x:v>97</x:v>
      </x:c>
      <x:c r="G2437" s="6">
        <x:v>99.8247790493271</x:v>
      </x:c>
      <x:c r="H2437" t="s">
        <x:v>95</x:v>
      </x:c>
      <x:c r="I2437" s="6">
        <x:v>29.3906073090939</x:v>
      </x:c>
      <x:c r="J2437" t="s">
        <x:v>93</x:v>
      </x:c>
      <x:c r="K2437" s="6">
        <x:v>1018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20.573</x:v>
      </x:c>
      <x:c r="S2437" s="8">
        <x:v>87582.0686190857</x:v>
      </x:c>
      <x:c r="T2437" s="12">
        <x:v>286410.232776051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80752</x:v>
      </x:c>
      <x:c r="B2438" s="1">
        <x:v>44754.5980498495</x:v>
      </x:c>
      <x:c r="C2438" s="6">
        <x:v>45.2108544933333</x:v>
      </x:c>
      <x:c r="D2438" s="14" t="s">
        <x:v>92</x:v>
      </x:c>
      <x:c r="E2438" s="15">
        <x:v>44733.6666795139</x:v>
      </x:c>
      <x:c r="F2438" t="s">
        <x:v>97</x:v>
      </x:c>
      <x:c r="G2438" s="6">
        <x:v>99.8369249997962</x:v>
      </x:c>
      <x:c r="H2438" t="s">
        <x:v>95</x:v>
      </x:c>
      <x:c r="I2438" s="6">
        <x:v>29.3782818670888</x:v>
      </x:c>
      <x:c r="J2438" t="s">
        <x:v>93</x:v>
      </x:c>
      <x:c r="K2438" s="6">
        <x:v>1018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20.573</x:v>
      </x:c>
      <x:c r="S2438" s="8">
        <x:v>87584.7265501892</x:v>
      </x:c>
      <x:c r="T2438" s="12">
        <x:v>286403.992830405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80759</x:v>
      </x:c>
      <x:c r="B2439" s="1">
        <x:v>44754.5980614931</x:v>
      </x:c>
      <x:c r="C2439" s="6">
        <x:v>45.227634995</x:v>
      </x:c>
      <x:c r="D2439" s="14" t="s">
        <x:v>92</x:v>
      </x:c>
      <x:c r="E2439" s="15">
        <x:v>44733.6666795139</x:v>
      </x:c>
      <x:c r="F2439" t="s">
        <x:v>97</x:v>
      </x:c>
      <x:c r="G2439" s="6">
        <x:v>99.7949182967679</x:v>
      </x:c>
      <x:c r="H2439" t="s">
        <x:v>95</x:v>
      </x:c>
      <x:c r="I2439" s="6">
        <x:v>29.3844445824302</x:v>
      </x:c>
      <x:c r="J2439" t="s">
        <x:v>93</x:v>
      </x:c>
      <x:c r="K2439" s="6">
        <x:v>1018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20.577</x:v>
      </x:c>
      <x:c r="S2439" s="8">
        <x:v>87587.2111900426</x:v>
      </x:c>
      <x:c r="T2439" s="12">
        <x:v>286403.855210353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80766</x:v>
      </x:c>
      <x:c r="B2440" s="1">
        <x:v>44754.5980731481</x:v>
      </x:c>
      <x:c r="C2440" s="6">
        <x:v>45.2443791</x:v>
      </x:c>
      <x:c r="D2440" s="14" t="s">
        <x:v>92</x:v>
      </x:c>
      <x:c r="E2440" s="15">
        <x:v>44733.6666795139</x:v>
      </x:c>
      <x:c r="F2440" t="s">
        <x:v>97</x:v>
      </x:c>
      <x:c r="G2440" s="6">
        <x:v>99.7679789434061</x:v>
      </x:c>
      <x:c r="H2440" t="s">
        <x:v>95</x:v>
      </x:c>
      <x:c r="I2440" s="6">
        <x:v>29.3844445824302</x:v>
      </x:c>
      <x:c r="J2440" t="s">
        <x:v>93</x:v>
      </x:c>
      <x:c r="K2440" s="6">
        <x:v>1018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20.58</x:v>
      </x:c>
      <x:c r="S2440" s="8">
        <x:v>87588.6018153378</x:v>
      </x:c>
      <x:c r="T2440" s="12">
        <x:v>286413.488800901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80774</x:v>
      </x:c>
      <x:c r="B2441" s="1">
        <x:v>44754.5980847569</x:v>
      </x:c>
      <x:c r="C2441" s="6">
        <x:v>45.26110689</x:v>
      </x:c>
      <x:c r="D2441" s="14" t="s">
        <x:v>92</x:v>
      </x:c>
      <x:c r="E2441" s="15">
        <x:v>44733.6666795139</x:v>
      </x:c>
      <x:c r="F2441" t="s">
        <x:v>97</x:v>
      </x:c>
      <x:c r="G2441" s="6">
        <x:v>99.8039001243485</x:v>
      </x:c>
      <x:c r="H2441" t="s">
        <x:v>95</x:v>
      </x:c>
      <x:c r="I2441" s="6">
        <x:v>29.3844445824302</x:v>
      </x:c>
      <x:c r="J2441" t="s">
        <x:v>93</x:v>
      </x:c>
      <x:c r="K2441" s="6">
        <x:v>1018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20.576</x:v>
      </x:c>
      <x:c r="S2441" s="8">
        <x:v>87583.5953664535</x:v>
      </x:c>
      <x:c r="T2441" s="12">
        <x:v>286412.870563023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80780</x:v>
      </x:c>
      <x:c r="B2442" s="1">
        <x:v>44754.5980964931</x:v>
      </x:c>
      <x:c r="C2442" s="6">
        <x:v>45.2780185916667</x:v>
      </x:c>
      <x:c r="D2442" s="14" t="s">
        <x:v>92</x:v>
      </x:c>
      <x:c r="E2442" s="15">
        <x:v>44733.6666795139</x:v>
      </x:c>
      <x:c r="F2442" t="s">
        <x:v>97</x:v>
      </x:c>
      <x:c r="G2442" s="6">
        <x:v>99.8308517386803</x:v>
      </x:c>
      <x:c r="H2442" t="s">
        <x:v>95</x:v>
      </x:c>
      <x:c r="I2442" s="6">
        <x:v>29.3844445824302</x:v>
      </x:c>
      <x:c r="J2442" t="s">
        <x:v>93</x:v>
      </x:c>
      <x:c r="K2442" s="6">
        <x:v>1018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20.573</x:v>
      </x:c>
      <x:c r="S2442" s="8">
        <x:v>87592.3863388859</x:v>
      </x:c>
      <x:c r="T2442" s="12">
        <x:v>286414.666049108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80786</x:v>
      </x:c>
      <x:c r="B2443" s="1">
        <x:v>44754.5981081366</x:v>
      </x:c>
      <x:c r="C2443" s="6">
        <x:v>45.2947635766667</x:v>
      </x:c>
      <x:c r="D2443" s="14" t="s">
        <x:v>92</x:v>
      </x:c>
      <x:c r="E2443" s="15">
        <x:v>44733.6666795139</x:v>
      </x:c>
      <x:c r="F2443" t="s">
        <x:v>97</x:v>
      </x:c>
      <x:c r="G2443" s="6">
        <x:v>99.8039001243485</x:v>
      </x:c>
      <x:c r="H2443" t="s">
        <x:v>95</x:v>
      </x:c>
      <x:c r="I2443" s="6">
        <x:v>29.3844445824302</x:v>
      </x:c>
      <x:c r="J2443" t="s">
        <x:v>93</x:v>
      </x:c>
      <x:c r="K2443" s="6">
        <x:v>1018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20.576</x:v>
      </x:c>
      <x:c r="S2443" s="8">
        <x:v>87595.3524046712</x:v>
      </x:c>
      <x:c r="T2443" s="12">
        <x:v>286406.960785517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80792</x:v>
      </x:c>
      <x:c r="B2444" s="1">
        <x:v>44754.5981197569</x:v>
      </x:c>
      <x:c r="C2444" s="6">
        <x:v>45.31150761</x:v>
      </x:c>
      <x:c r="D2444" s="14" t="s">
        <x:v>92</x:v>
      </x:c>
      <x:c r="E2444" s="15">
        <x:v>44733.6666795139</x:v>
      </x:c>
      <x:c r="F2444" t="s">
        <x:v>97</x:v>
      </x:c>
      <x:c r="G2444" s="6">
        <x:v>99.7769577064544</x:v>
      </x:c>
      <x:c r="H2444" t="s">
        <x:v>95</x:v>
      </x:c>
      <x:c r="I2444" s="6">
        <x:v>29.3844445824302</x:v>
      </x:c>
      <x:c r="J2444" t="s">
        <x:v>93</x:v>
      </x:c>
      <x:c r="K2444" s="6">
        <x:v>1018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20.579</x:v>
      </x:c>
      <x:c r="S2444" s="8">
        <x:v>87595.684114051</x:v>
      </x:c>
      <x:c r="T2444" s="12">
        <x:v>286411.88477182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80798</x:v>
      </x:c>
      <x:c r="B2445" s="1">
        <x:v>44754.5981313657</x:v>
      </x:c>
      <x:c r="C2445" s="6">
        <x:v>45.3282187283333</x:v>
      </x:c>
      <x:c r="D2445" s="14" t="s">
        <x:v>92</x:v>
      </x:c>
      <x:c r="E2445" s="15">
        <x:v>44733.6666795139</x:v>
      </x:c>
      <x:c r="F2445" t="s">
        <x:v>97</x:v>
      </x:c>
      <x:c r="G2445" s="6">
        <x:v>99.8128829737556</x:v>
      </x:c>
      <x:c r="H2445" t="s">
        <x:v>95</x:v>
      </x:c>
      <x:c r="I2445" s="6">
        <x:v>29.3844445824302</x:v>
      </x:c>
      <x:c r="J2445" t="s">
        <x:v>93</x:v>
      </x:c>
      <x:c r="K2445" s="6">
        <x:v>1018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20.575</x:v>
      </x:c>
      <x:c r="S2445" s="8">
        <x:v>87593.9207511759</x:v>
      </x:c>
      <x:c r="T2445" s="12">
        <x:v>286410.498323298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80799</x:v>
      </x:c>
      <x:c r="B2446" s="1">
        <x:v>44754.5981423958</x:v>
      </x:c>
      <x:c r="C2446" s="6">
        <x:v>45.34409645</x:v>
      </x:c>
      <x:c r="D2446" s="14" t="s">
        <x:v>92</x:v>
      </x:c>
      <x:c r="E2446" s="15">
        <x:v>44733.6666795139</x:v>
      </x:c>
      <x:c r="F2446" t="s">
        <x:v>97</x:v>
      </x:c>
      <x:c r="G2446" s="6">
        <x:v>99.7737980067265</x:v>
      </x:c>
      <x:c r="H2446" t="s">
        <x:v>95</x:v>
      </x:c>
      <x:c r="I2446" s="6">
        <x:v>29.3967700470798</x:v>
      </x:c>
      <x:c r="J2446" t="s">
        <x:v>93</x:v>
      </x:c>
      <x:c r="K2446" s="6">
        <x:v>1018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20.578</x:v>
      </x:c>
      <x:c r="S2446" s="8">
        <x:v>87595.2992653846</x:v>
      </x:c>
      <x:c r="T2446" s="12">
        <x:v>286401.065510818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80806</x:v>
      </x:c>
      <x:c r="B2447" s="1">
        <x:v>44754.5981540162</x:v>
      </x:c>
      <x:c r="C2447" s="6">
        <x:v>45.36082432</x:v>
      </x:c>
      <x:c r="D2447" s="14" t="s">
        <x:v>92</x:v>
      </x:c>
      <x:c r="E2447" s="15">
        <x:v>44733.6666795139</x:v>
      </x:c>
      <x:c r="F2447" t="s">
        <x:v>97</x:v>
      </x:c>
      <x:c r="G2447" s="6">
        <x:v>99.7920080901408</x:v>
      </x:c>
      <x:c r="H2447" t="s">
        <x:v>95</x:v>
      </x:c>
      <x:c r="I2447" s="6">
        <x:v>29.3782818670888</x:v>
      </x:c>
      <x:c r="J2447" t="s">
        <x:v>93</x:v>
      </x:c>
      <x:c r="K2447" s="6">
        <x:v>1018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20.578</x:v>
      </x:c>
      <x:c r="S2447" s="8">
        <x:v>87593.4265218473</x:v>
      </x:c>
      <x:c r="T2447" s="12">
        <x:v>286404.221729555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80812</x:v>
      </x:c>
      <x:c r="B2448" s="1">
        <x:v>44754.598165625</x:v>
      </x:c>
      <x:c r="C2448" s="6">
        <x:v>45.3775521583333</x:v>
      </x:c>
      <x:c r="D2448" s="14" t="s">
        <x:v>92</x:v>
      </x:c>
      <x:c r="E2448" s="15">
        <x:v>44733.6666795139</x:v>
      </x:c>
      <x:c r="F2448" t="s">
        <x:v>97</x:v>
      </x:c>
      <x:c r="G2448" s="6">
        <x:v>99.8039001243485</x:v>
      </x:c>
      <x:c r="H2448" t="s">
        <x:v>95</x:v>
      </x:c>
      <x:c r="I2448" s="6">
        <x:v>29.3844445824302</x:v>
      </x:c>
      <x:c r="J2448" t="s">
        <x:v>93</x:v>
      </x:c>
      <x:c r="K2448" s="6">
        <x:v>1018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20.576</x:v>
      </x:c>
      <x:c r="S2448" s="8">
        <x:v>87596.6031881083</x:v>
      </x:c>
      <x:c r="T2448" s="12">
        <x:v>286400.50472112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80819</x:v>
      </x:c>
      <x:c r="B2449" s="1">
        <x:v>44754.5981772338</x:v>
      </x:c>
      <x:c r="C2449" s="6">
        <x:v>45.394301985</x:v>
      </x:c>
      <x:c r="D2449" s="14" t="s">
        <x:v>92</x:v>
      </x:c>
      <x:c r="E2449" s="15">
        <x:v>44733.6666795139</x:v>
      </x:c>
      <x:c r="F2449" t="s">
        <x:v>97</x:v>
      </x:c>
      <x:c r="G2449" s="6">
        <x:v>99.8189551699605</x:v>
      </x:c>
      <x:c r="H2449" t="s">
        <x:v>95</x:v>
      </x:c>
      <x:c r="I2449" s="6">
        <x:v>29.3782818670888</x:v>
      </x:c>
      <x:c r="J2449" t="s">
        <x:v>93</x:v>
      </x:c>
      <x:c r="K2449" s="6">
        <x:v>1018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20.575</x:v>
      </x:c>
      <x:c r="S2449" s="8">
        <x:v>87593.5972460851</x:v>
      </x:c>
      <x:c r="T2449" s="12">
        <x:v>286394.75679785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80823</x:v>
      </x:c>
      <x:c r="B2450" s="1">
        <x:v>44754.5981888889</x:v>
      </x:c>
      <x:c r="C2450" s="6">
        <x:v>45.4110799883333</x:v>
      </x:c>
      <x:c r="D2450" s="14" t="s">
        <x:v>92</x:v>
      </x:c>
      <x:c r="E2450" s="15">
        <x:v>44733.6666795139</x:v>
      </x:c>
      <x:c r="F2450" t="s">
        <x:v>97</x:v>
      </x:c>
      <x:c r="G2450" s="6">
        <x:v>99.783027773552</x:v>
      </x:c>
      <x:c r="H2450" t="s">
        <x:v>95</x:v>
      </x:c>
      <x:c r="I2450" s="6">
        <x:v>29.3782818670888</x:v>
      </x:c>
      <x:c r="J2450" t="s">
        <x:v>93</x:v>
      </x:c>
      <x:c r="K2450" s="6">
        <x:v>1018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20.579</x:v>
      </x:c>
      <x:c r="S2450" s="8">
        <x:v>87591.0723443904</x:v>
      </x:c>
      <x:c r="T2450" s="12">
        <x:v>286417.542358675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80829</x:v>
      </x:c>
      <x:c r="B2451" s="1">
        <x:v>44754.5982004977</x:v>
      </x:c>
      <x:c r="C2451" s="6">
        <x:v>45.4277997466667</x:v>
      </x:c>
      <x:c r="D2451" s="14" t="s">
        <x:v>92</x:v>
      </x:c>
      <x:c r="E2451" s="15">
        <x:v>44733.6666795139</x:v>
      </x:c>
      <x:c r="F2451" t="s">
        <x:v>97</x:v>
      </x:c>
      <x:c r="G2451" s="6">
        <x:v>99.8308517386803</x:v>
      </x:c>
      <x:c r="H2451" t="s">
        <x:v>95</x:v>
      </x:c>
      <x:c r="I2451" s="6">
        <x:v>29.3844445824302</x:v>
      </x:c>
      <x:c r="J2451" t="s">
        <x:v>93</x:v>
      </x:c>
      <x:c r="K2451" s="6">
        <x:v>1018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20.573</x:v>
      </x:c>
      <x:c r="S2451" s="8">
        <x:v>87587.7894761334</x:v>
      </x:c>
      <x:c r="T2451" s="12">
        <x:v>286407.706288768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80835</x:v>
      </x:c>
      <x:c r="B2452" s="1">
        <x:v>44754.5982121528</x:v>
      </x:c>
      <x:c r="C2452" s="6">
        <x:v>45.4445835533333</x:v>
      </x:c>
      <x:c r="D2452" s="14" t="s">
        <x:v>92</x:v>
      </x:c>
      <x:c r="E2452" s="15">
        <x:v>44733.6666795139</x:v>
      </x:c>
      <x:c r="F2452" t="s">
        <x:v>97</x:v>
      </x:c>
      <x:c r="G2452" s="6">
        <x:v>99.7769577064544</x:v>
      </x:c>
      <x:c r="H2452" t="s">
        <x:v>95</x:v>
      </x:c>
      <x:c r="I2452" s="6">
        <x:v>29.3844445824302</x:v>
      </x:c>
      <x:c r="J2452" t="s">
        <x:v>93</x:v>
      </x:c>
      <x:c r="K2452" s="6">
        <x:v>1018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20.579</x:v>
      </x:c>
      <x:c r="S2452" s="8">
        <x:v>87590.3465507057</x:v>
      </x:c>
      <x:c r="T2452" s="12">
        <x:v>286403.747037342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80845</x:v>
      </x:c>
      <x:c r="B2453" s="1">
        <x:v>44754.5982238773</x:v>
      </x:c>
      <x:c r="C2453" s="6">
        <x:v>45.46142689</x:v>
      </x:c>
      <x:c r="D2453" s="14" t="s">
        <x:v>92</x:v>
      </x:c>
      <x:c r="E2453" s="15">
        <x:v>44733.6666795139</x:v>
      </x:c>
      <x:c r="F2453" t="s">
        <x:v>97</x:v>
      </x:c>
      <x:c r="G2453" s="6">
        <x:v>99.7679789434061</x:v>
      </x:c>
      <x:c r="H2453" t="s">
        <x:v>95</x:v>
      </x:c>
      <x:c r="I2453" s="6">
        <x:v>29.3844445824302</x:v>
      </x:c>
      <x:c r="J2453" t="s">
        <x:v>93</x:v>
      </x:c>
      <x:c r="K2453" s="6">
        <x:v>1018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20.58</x:v>
      </x:c>
      <x:c r="S2453" s="8">
        <x:v>87590.4062225977</x:v>
      </x:c>
      <x:c r="T2453" s="12">
        <x:v>286397.579018002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80852</x:v>
      </x:c>
      <x:c r="B2454" s="1">
        <x:v>44754.5982354977</x:v>
      </x:c>
      <x:c r="C2454" s="6">
        <x:v>45.47818988</x:v>
      </x:c>
      <x:c r="D2454" s="14" t="s">
        <x:v>92</x:v>
      </x:c>
      <x:c r="E2454" s="15">
        <x:v>44733.6666795139</x:v>
      </x:c>
      <x:c r="F2454" t="s">
        <x:v>97</x:v>
      </x:c>
      <x:c r="G2454" s="6">
        <x:v>99.7949182967679</x:v>
      </x:c>
      <x:c r="H2454" t="s">
        <x:v>95</x:v>
      </x:c>
      <x:c r="I2454" s="6">
        <x:v>29.3844445824302</x:v>
      </x:c>
      <x:c r="J2454" t="s">
        <x:v>93</x:v>
      </x:c>
      <x:c r="K2454" s="6">
        <x:v>1018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20.577</x:v>
      </x:c>
      <x:c r="S2454" s="8">
        <x:v>87589.7035031843</x:v>
      </x:c>
      <x:c r="T2454" s="12">
        <x:v>286399.579930659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80858</x:v>
      </x:c>
      <x:c r="B2455" s="1">
        <x:v>44754.5982471065</x:v>
      </x:c>
      <x:c r="C2455" s="6">
        <x:v>45.4949009583333</x:v>
      </x:c>
      <x:c r="D2455" s="14" t="s">
        <x:v>92</x:v>
      </x:c>
      <x:c r="E2455" s="15">
        <x:v>44733.6666795139</x:v>
      </x:c>
      <x:c r="F2455" t="s">
        <x:v>97</x:v>
      </x:c>
      <x:c r="G2455" s="6">
        <x:v>99.7679789434061</x:v>
      </x:c>
      <x:c r="H2455" t="s">
        <x:v>95</x:v>
      </x:c>
      <x:c r="I2455" s="6">
        <x:v>29.3844445824302</x:v>
      </x:c>
      <x:c r="J2455" t="s">
        <x:v>93</x:v>
      </x:c>
      <x:c r="K2455" s="6">
        <x:v>1018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20.58</x:v>
      </x:c>
      <x:c r="S2455" s="8">
        <x:v>87604.0992164798</x:v>
      </x:c>
      <x:c r="T2455" s="12">
        <x:v>286409.868573483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80861</x:v>
      </x:c>
      <x:c r="B2456" s="1">
        <x:v>44754.5982581829</x:v>
      </x:c>
      <x:c r="C2456" s="6">
        <x:v>45.5108433583333</x:v>
      </x:c>
      <x:c r="D2456" s="14" t="s">
        <x:v>92</x:v>
      </x:c>
      <x:c r="E2456" s="15">
        <x:v>44733.6666795139</x:v>
      </x:c>
      <x:c r="F2456" t="s">
        <x:v>97</x:v>
      </x:c>
      <x:c r="G2456" s="6">
        <x:v>99.7650702044545</x:v>
      </x:c>
      <x:c r="H2456" t="s">
        <x:v>95</x:v>
      </x:c>
      <x:c r="I2456" s="6">
        <x:v>29.3782818670888</x:v>
      </x:c>
      <x:c r="J2456" t="s">
        <x:v>93</x:v>
      </x:c>
      <x:c r="K2456" s="6">
        <x:v>1018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20.581</x:v>
      </x:c>
      <x:c r="S2456" s="8">
        <x:v>87598.9225240824</x:v>
      </x:c>
      <x:c r="T2456" s="12">
        <x:v>286410.75511235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80866</x:v>
      </x:c>
      <x:c r="B2457" s="1">
        <x:v>44754.5982698727</x:v>
      </x:c>
      <x:c r="C2457" s="6">
        <x:v>45.5276574766667</x:v>
      </x:c>
      <x:c r="D2457" s="14" t="s">
        <x:v>92</x:v>
      </x:c>
      <x:c r="E2457" s="15">
        <x:v>44733.6666795139</x:v>
      </x:c>
      <x:c r="F2457" t="s">
        <x:v>97</x:v>
      </x:c>
      <x:c r="G2457" s="6">
        <x:v>99.783027773552</x:v>
      </x:c>
      <x:c r="H2457" t="s">
        <x:v>95</x:v>
      </x:c>
      <x:c r="I2457" s="6">
        <x:v>29.3782818670888</x:v>
      </x:c>
      <x:c r="J2457" t="s">
        <x:v>93</x:v>
      </x:c>
      <x:c r="K2457" s="6">
        <x:v>1018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20.579</x:v>
      </x:c>
      <x:c r="S2457" s="8">
        <x:v>87594.3813326711</x:v>
      </x:c>
      <x:c r="T2457" s="12">
        <x:v>286398.370880351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80872</x:v>
      </x:c>
      <x:c r="B2458" s="1">
        <x:v>44754.5982814468</x:v>
      </x:c>
      <x:c r="C2458" s="6">
        <x:v>45.5443685783333</x:v>
      </x:c>
      <x:c r="D2458" s="14" t="s">
        <x:v>92</x:v>
      </x:c>
      <x:c r="E2458" s="15">
        <x:v>44733.6666795139</x:v>
      </x:c>
      <x:c r="F2458" t="s">
        <x:v>97</x:v>
      </x:c>
      <x:c r="G2458" s="6">
        <x:v>99.7740484783758</x:v>
      </x:c>
      <x:c r="H2458" t="s">
        <x:v>95</x:v>
      </x:c>
      <x:c r="I2458" s="6">
        <x:v>29.3782818670888</x:v>
      </x:c>
      <x:c r="J2458" t="s">
        <x:v>93</x:v>
      </x:c>
      <x:c r="K2458" s="6">
        <x:v>1018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20.58</x:v>
      </x:c>
      <x:c r="S2458" s="8">
        <x:v>87600.73495968</x:v>
      </x:c>
      <x:c r="T2458" s="12">
        <x:v>286409.99416795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80878</x:v>
      </x:c>
      <x:c r="B2459" s="1">
        <x:v>44754.5982930556</x:v>
      </x:c>
      <x:c r="C2459" s="6">
        <x:v>45.5610843766667</x:v>
      </x:c>
      <x:c r="D2459" s="14" t="s">
        <x:v>92</x:v>
      </x:c>
      <x:c r="E2459" s="15">
        <x:v>44733.6666795139</x:v>
      </x:c>
      <x:c r="F2459" t="s">
        <x:v>97</x:v>
      </x:c>
      <x:c r="G2459" s="6">
        <x:v>99.7859374908557</x:v>
      </x:c>
      <x:c r="H2459" t="s">
        <x:v>95</x:v>
      </x:c>
      <x:c r="I2459" s="6">
        <x:v>29.3844445824302</x:v>
      </x:c>
      <x:c r="J2459" t="s">
        <x:v>93</x:v>
      </x:c>
      <x:c r="K2459" s="6">
        <x:v>1018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20.578</x:v>
      </x:c>
      <x:c r="S2459" s="8">
        <x:v>87604.0879143277</x:v>
      </x:c>
      <x:c r="T2459" s="12">
        <x:v>286405.684009009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80885</x:v>
      </x:c>
      <x:c r="B2460" s="1">
        <x:v>44754.5983046644</x:v>
      </x:c>
      <x:c r="C2460" s="6">
        <x:v>45.5777970066667</x:v>
      </x:c>
      <x:c r="D2460" s="14" t="s">
        <x:v>92</x:v>
      </x:c>
      <x:c r="E2460" s="15">
        <x:v>44733.6666795139</x:v>
      </x:c>
      <x:c r="F2460" t="s">
        <x:v>97</x:v>
      </x:c>
      <x:c r="G2460" s="6">
        <x:v>99.7708882108152</x:v>
      </x:c>
      <x:c r="H2460" t="s">
        <x:v>95</x:v>
      </x:c>
      <x:c r="I2460" s="6">
        <x:v>29.3906073090939</x:v>
      </x:c>
      <x:c r="J2460" t="s">
        <x:v>93</x:v>
      </x:c>
      <x:c r="K2460" s="6">
        <x:v>1018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20.579</x:v>
      </x:c>
      <x:c r="S2460" s="8">
        <x:v>87598.9299915942</x:v>
      </x:c>
      <x:c r="T2460" s="12">
        <x:v>286405.089809806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80889</x:v>
      </x:c>
      <x:c r="B2461" s="1">
        <x:v>44754.5983162847</x:v>
      </x:c>
      <x:c r="C2461" s="6">
        <x:v>45.59451001</x:v>
      </x:c>
      <x:c r="D2461" s="14" t="s">
        <x:v>92</x:v>
      </x:c>
      <x:c r="E2461" s="15">
        <x:v>44733.6666795139</x:v>
      </x:c>
      <x:c r="F2461" t="s">
        <x:v>97</x:v>
      </x:c>
      <x:c r="G2461" s="6">
        <x:v>99.7260072657415</x:v>
      </x:c>
      <x:c r="H2461" t="s">
        <x:v>95</x:v>
      </x:c>
      <x:c r="I2461" s="6">
        <x:v>29.3906073090939</x:v>
      </x:c>
      <x:c r="J2461" t="s">
        <x:v>93</x:v>
      </x:c>
      <x:c r="K2461" s="6">
        <x:v>1018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20.584</x:v>
      </x:c>
      <x:c r="S2461" s="8">
        <x:v>87597.8059137941</x:v>
      </x:c>
      <x:c r="T2461" s="12">
        <x:v>286390.72994668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80897</x:v>
      </x:c>
      <x:c r="B2462" s="1">
        <x:v>44754.5983280093</x:v>
      </x:c>
      <x:c r="C2462" s="6">
        <x:v>45.6113887166667</x:v>
      </x:c>
      <x:c r="D2462" s="14" t="s">
        <x:v>92</x:v>
      </x:c>
      <x:c r="E2462" s="15">
        <x:v>44733.6666795139</x:v>
      </x:c>
      <x:c r="F2462" t="s">
        <x:v>97</x:v>
      </x:c>
      <x:c r="G2462" s="6">
        <x:v>99.7439565811519</x:v>
      </x:c>
      <x:c r="H2462" t="s">
        <x:v>95</x:v>
      </x:c>
      <x:c r="I2462" s="6">
        <x:v>29.3906073090939</x:v>
      </x:c>
      <x:c r="J2462" t="s">
        <x:v>93</x:v>
      </x:c>
      <x:c r="K2462" s="6">
        <x:v>1018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20.582</x:v>
      </x:c>
      <x:c r="S2462" s="8">
        <x:v>87599.0305838234</x:v>
      </x:c>
      <x:c r="T2462" s="12">
        <x:v>286401.413438159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80905</x:v>
      </x:c>
      <x:c r="B2463" s="1">
        <x:v>44754.5983396644</x:v>
      </x:c>
      <x:c r="C2463" s="6">
        <x:v>45.6281662033333</x:v>
      </x:c>
      <x:c r="D2463" s="14" t="s">
        <x:v>92</x:v>
      </x:c>
      <x:c r="E2463" s="15">
        <x:v>44733.6666795139</x:v>
      </x:c>
      <x:c r="F2463" t="s">
        <x:v>97</x:v>
      </x:c>
      <x:c r="G2463" s="6">
        <x:v>99.7769577064544</x:v>
      </x:c>
      <x:c r="H2463" t="s">
        <x:v>95</x:v>
      </x:c>
      <x:c r="I2463" s="6">
        <x:v>29.3844445824302</x:v>
      </x:c>
      <x:c r="J2463" t="s">
        <x:v>93</x:v>
      </x:c>
      <x:c r="K2463" s="6">
        <x:v>1018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20.579</x:v>
      </x:c>
      <x:c r="S2463" s="8">
        <x:v>87601.3737388876</x:v>
      </x:c>
      <x:c r="T2463" s="12">
        <x:v>286395.877280688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80911</x:v>
      </x:c>
      <x:c r="B2464" s="1">
        <x:v>44754.5983512731</x:v>
      </x:c>
      <x:c r="C2464" s="6">
        <x:v>45.64489401</x:v>
      </x:c>
      <x:c r="D2464" s="14" t="s">
        <x:v>92</x:v>
      </x:c>
      <x:c r="E2464" s="15">
        <x:v>44733.6666795139</x:v>
      </x:c>
      <x:c r="F2464" t="s">
        <x:v>97</x:v>
      </x:c>
      <x:c r="G2464" s="6">
        <x:v>99.7500244807379</x:v>
      </x:c>
      <x:c r="H2464" t="s">
        <x:v>95</x:v>
      </x:c>
      <x:c r="I2464" s="6">
        <x:v>29.3844445824302</x:v>
      </x:c>
      <x:c r="J2464" t="s">
        <x:v>93</x:v>
      </x:c>
      <x:c r="K2464" s="6">
        <x:v>1018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20.582</x:v>
      </x:c>
      <x:c r="S2464" s="8">
        <x:v>87597.2378186409</x:v>
      </x:c>
      <x:c r="T2464" s="12">
        <x:v>286398.199425548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80914</x:v>
      </x:c>
      <x:c r="B2465" s="1">
        <x:v>44754.5983623032</x:v>
      </x:c>
      <x:c r="C2465" s="6">
        <x:v>45.66076963</x:v>
      </x:c>
      <x:c r="D2465" s="14" t="s">
        <x:v>92</x:v>
      </x:c>
      <x:c r="E2465" s="15">
        <x:v>44733.6666795139</x:v>
      </x:c>
      <x:c r="F2465" t="s">
        <x:v>97</x:v>
      </x:c>
      <x:c r="G2465" s="6">
        <x:v>99.7590012015532</x:v>
      </x:c>
      <x:c r="H2465" t="s">
        <x:v>95</x:v>
      </x:c>
      <x:c r="I2465" s="6">
        <x:v>29.3844445824302</x:v>
      </x:c>
      <x:c r="J2465" t="s">
        <x:v>93</x:v>
      </x:c>
      <x:c r="K2465" s="6">
        <x:v>1018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20.581</x:v>
      </x:c>
      <x:c r="S2465" s="8">
        <x:v>87601.2224001594</x:v>
      </x:c>
      <x:c r="T2465" s="12">
        <x:v>286397.063481792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80919</x:v>
      </x:c>
      <x:c r="B2466" s="1">
        <x:v>44754.5983739236</x:v>
      </x:c>
      <x:c r="C2466" s="6">
        <x:v>45.67748331</x:v>
      </x:c>
      <x:c r="D2466" s="14" t="s">
        <x:v>92</x:v>
      </x:c>
      <x:c r="E2466" s="15">
        <x:v>44733.6666795139</x:v>
      </x:c>
      <x:c r="F2466" t="s">
        <x:v>97</x:v>
      </x:c>
      <x:c r="G2466" s="6">
        <x:v>99.7381415086429</x:v>
      </x:c>
      <x:c r="H2466" t="s">
        <x:v>95</x:v>
      </x:c>
      <x:c r="I2466" s="6">
        <x:v>29.3782818670888</x:v>
      </x:c>
      <x:c r="J2466" t="s">
        <x:v>93</x:v>
      </x:c>
      <x:c r="K2466" s="6">
        <x:v>1018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20.584</x:v>
      </x:c>
      <x:c r="S2466" s="8">
        <x:v>87603.9188553371</x:v>
      </x:c>
      <x:c r="T2466" s="12">
        <x:v>286392.121357666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80927</x:v>
      </x:c>
      <x:c r="B2467" s="1">
        <x:v>44754.5983856134</x:v>
      </x:c>
      <x:c r="C2467" s="6">
        <x:v>45.6943108983333</x:v>
      </x:c>
      <x:c r="D2467" s="14" t="s">
        <x:v>92</x:v>
      </x:c>
      <x:c r="E2467" s="15">
        <x:v>44733.6666795139</x:v>
      </x:c>
      <x:c r="F2467" t="s">
        <x:v>97</x:v>
      </x:c>
      <x:c r="G2467" s="6">
        <x:v>99.7320741015897</x:v>
      </x:c>
      <x:c r="H2467" t="s">
        <x:v>95</x:v>
      </x:c>
      <x:c r="I2467" s="6">
        <x:v>29.3844445824302</x:v>
      </x:c>
      <x:c r="J2467" t="s">
        <x:v>93</x:v>
      </x:c>
      <x:c r="K2467" s="6">
        <x:v>1018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20.584</x:v>
      </x:c>
      <x:c r="S2467" s="8">
        <x:v>87609.8321864185</x:v>
      </x:c>
      <x:c r="T2467" s="12">
        <x:v>286406.489921109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80935</x:v>
      </x:c>
      <x:c r="B2468" s="1">
        <x:v>44754.5983972222</x:v>
      </x:c>
      <x:c r="C2468" s="6">
        <x:v>45.7110739683333</x:v>
      </x:c>
      <x:c r="D2468" s="14" t="s">
        <x:v>92</x:v>
      </x:c>
      <x:c r="E2468" s="15">
        <x:v>44733.6666795139</x:v>
      </x:c>
      <x:c r="F2468" t="s">
        <x:v>97</x:v>
      </x:c>
      <x:c r="G2468" s="6">
        <x:v>99.7560929516303</x:v>
      </x:c>
      <x:c r="H2468" t="s">
        <x:v>95</x:v>
      </x:c>
      <x:c r="I2468" s="6">
        <x:v>29.3782818670888</x:v>
      </x:c>
      <x:c r="J2468" t="s">
        <x:v>93</x:v>
      </x:c>
      <x:c r="K2468" s="6">
        <x:v>1018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20.582</x:v>
      </x:c>
      <x:c r="S2468" s="8">
        <x:v>87607.3735479232</x:v>
      </x:c>
      <x:c r="T2468" s="12">
        <x:v>286391.724238881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80939</x:v>
      </x:c>
      <x:c r="B2469" s="1">
        <x:v>44754.598408831</x:v>
      </x:c>
      <x:c r="C2469" s="6">
        <x:v>45.7278018483333</x:v>
      </x:c>
      <x:c r="D2469" s="14" t="s">
        <x:v>92</x:v>
      </x:c>
      <x:c r="E2469" s="15">
        <x:v>44733.6666795139</x:v>
      </x:c>
      <x:c r="F2469" t="s">
        <x:v>97</x:v>
      </x:c>
      <x:c r="G2469" s="6">
        <x:v>99.7500244807379</x:v>
      </x:c>
      <x:c r="H2469" t="s">
        <x:v>95</x:v>
      </x:c>
      <x:c r="I2469" s="6">
        <x:v>29.3844445824302</x:v>
      </x:c>
      <x:c r="J2469" t="s">
        <x:v>93</x:v>
      </x:c>
      <x:c r="K2469" s="6">
        <x:v>1018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20.582</x:v>
      </x:c>
      <x:c r="S2469" s="8">
        <x:v>87607.5637859135</x:v>
      </x:c>
      <x:c r="T2469" s="12">
        <x:v>286390.302064286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80945</x:v>
      </x:c>
      <x:c r="B2470" s="1">
        <x:v>44754.5984204861</x:v>
      </x:c>
      <x:c r="C2470" s="6">
        <x:v>45.7445482483333</x:v>
      </x:c>
      <x:c r="D2470" s="14" t="s">
        <x:v>92</x:v>
      </x:c>
      <x:c r="E2470" s="15">
        <x:v>44733.6666795139</x:v>
      </x:c>
      <x:c r="F2470" t="s">
        <x:v>97</x:v>
      </x:c>
      <x:c r="G2470" s="6">
        <x:v>99.7560929516303</x:v>
      </x:c>
      <x:c r="H2470" t="s">
        <x:v>95</x:v>
      </x:c>
      <x:c r="I2470" s="6">
        <x:v>29.3782818670888</x:v>
      </x:c>
      <x:c r="J2470" t="s">
        <x:v>93</x:v>
      </x:c>
      <x:c r="K2470" s="6">
        <x:v>1018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20.582</x:v>
      </x:c>
      <x:c r="S2470" s="8">
        <x:v>87605.4333083819</x:v>
      </x:c>
      <x:c r="T2470" s="12">
        <x:v>286391.760088678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80952</x:v>
      </x:c>
      <x:c r="B2471" s="1">
        <x:v>44754.5984320949</x:v>
      </x:c>
      <x:c r="C2471" s="6">
        <x:v>45.7612593266667</x:v>
      </x:c>
      <x:c r="D2471" s="14" t="s">
        <x:v>92</x:v>
      </x:c>
      <x:c r="E2471" s="15">
        <x:v>44733.6666795139</x:v>
      </x:c>
      <x:c r="F2471" t="s">
        <x:v>97</x:v>
      </x:c>
      <x:c r="G2471" s="6">
        <x:v>99.7231004429416</x:v>
      </x:c>
      <x:c r="H2471" t="s">
        <x:v>95</x:v>
      </x:c>
      <x:c r="I2471" s="6">
        <x:v>29.3844445824302</x:v>
      </x:c>
      <x:c r="J2471" t="s">
        <x:v>93</x:v>
      </x:c>
      <x:c r="K2471" s="6">
        <x:v>1018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20.585</x:v>
      </x:c>
      <x:c r="S2471" s="8">
        <x:v>87611.2409336098</x:v>
      </x:c>
      <x:c r="T2471" s="12">
        <x:v>286402.305694259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80960</x:v>
      </x:c>
      <x:c r="B2472" s="1">
        <x:v>44754.59844375</x:v>
      </x:c>
      <x:c r="C2472" s="6">
        <x:v>45.778053985</x:v>
      </x:c>
      <x:c r="D2472" s="14" t="s">
        <x:v>92</x:v>
      </x:c>
      <x:c r="E2472" s="15">
        <x:v>44733.6666795139</x:v>
      </x:c>
      <x:c r="F2472" t="s">
        <x:v>97</x:v>
      </x:c>
      <x:c r="G2472" s="6">
        <x:v>99.7410487808026</x:v>
      </x:c>
      <x:c r="H2472" t="s">
        <x:v>95</x:v>
      </x:c>
      <x:c r="I2472" s="6">
        <x:v>29.3844445824302</x:v>
      </x:c>
      <x:c r="J2472" t="s">
        <x:v>93</x:v>
      </x:c>
      <x:c r="K2472" s="6">
        <x:v>1018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20.583</x:v>
      </x:c>
      <x:c r="S2472" s="8">
        <x:v>87607.817842804</x:v>
      </x:c>
      <x:c r="T2472" s="12">
        <x:v>286399.069312016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80966</x:v>
      </x:c>
      <x:c r="B2473" s="1">
        <x:v>44754.5984554051</x:v>
      </x:c>
      <x:c r="C2473" s="6">
        <x:v>45.7948336616667</x:v>
      </x:c>
      <x:c r="D2473" s="14" t="s">
        <x:v>92</x:v>
      </x:c>
      <x:c r="E2473" s="15">
        <x:v>44733.6666795139</x:v>
      </x:c>
      <x:c r="F2473" t="s">
        <x:v>97</x:v>
      </x:c>
      <x:c r="G2473" s="6">
        <x:v>99.7410487808026</x:v>
      </x:c>
      <x:c r="H2473" t="s">
        <x:v>95</x:v>
      </x:c>
      <x:c r="I2473" s="6">
        <x:v>29.3844445824302</x:v>
      </x:c>
      <x:c r="J2473" t="s">
        <x:v>93</x:v>
      </x:c>
      <x:c r="K2473" s="6">
        <x:v>1018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20.583</x:v>
      </x:c>
      <x:c r="S2473" s="8">
        <x:v>87616.8137054851</x:v>
      </x:c>
      <x:c r="T2473" s="12">
        <x:v>286397.071196382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80972</x:v>
      </x:c>
      <x:c r="B2474" s="1">
        <x:v>44754.5984670139</x:v>
      </x:c>
      <x:c r="C2474" s="6">
        <x:v>45.8115452816667</x:v>
      </x:c>
      <x:c r="D2474" s="14" t="s">
        <x:v>92</x:v>
      </x:c>
      <x:c r="E2474" s="15">
        <x:v>44733.6666795139</x:v>
      </x:c>
      <x:c r="F2474" t="s">
        <x:v>97</x:v>
      </x:c>
      <x:c r="G2474" s="6">
        <x:v>99.7141278047007</x:v>
      </x:c>
      <x:c r="H2474" t="s">
        <x:v>95</x:v>
      </x:c>
      <x:c r="I2474" s="6">
        <x:v>29.3844445824302</x:v>
      </x:c>
      <x:c r="J2474" t="s">
        <x:v>93</x:v>
      </x:c>
      <x:c r="K2474" s="6">
        <x:v>1018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20.586</x:v>
      </x:c>
      <x:c r="S2474" s="8">
        <x:v>87609.1373396844</x:v>
      </x:c>
      <x:c r="T2474" s="12">
        <x:v>286404.446464142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80974</x:v>
      </x:c>
      <x:c r="B2475" s="1">
        <x:v>44754.598478044</x:v>
      </x:c>
      <x:c r="C2475" s="6">
        <x:v>45.8274203533333</x:v>
      </x:c>
      <x:c r="D2475" s="14" t="s">
        <x:v>92</x:v>
      </x:c>
      <x:c r="E2475" s="15">
        <x:v>44733.6666795139</x:v>
      </x:c>
      <x:c r="F2475" t="s">
        <x:v>97</x:v>
      </x:c>
      <x:c r="G2475" s="6">
        <x:v>99.7560929516303</x:v>
      </x:c>
      <x:c r="H2475" t="s">
        <x:v>95</x:v>
      </x:c>
      <x:c r="I2475" s="6">
        <x:v>29.3782818670888</x:v>
      </x:c>
      <x:c r="J2475" t="s">
        <x:v>93</x:v>
      </x:c>
      <x:c r="K2475" s="6">
        <x:v>1018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20.582</x:v>
      </x:c>
      <x:c r="S2475" s="8">
        <x:v>87607.7370766808</x:v>
      </x:c>
      <x:c r="T2475" s="12">
        <x:v>286389.430357009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80979</x:v>
      </x:c>
      <x:c r="B2476" s="1">
        <x:v>44754.5984896181</x:v>
      </x:c>
      <x:c r="C2476" s="6">
        <x:v>45.844133475</x:v>
      </x:c>
      <x:c r="D2476" s="14" t="s">
        <x:v>92</x:v>
      </x:c>
      <x:c r="E2476" s="15">
        <x:v>44733.6666795139</x:v>
      </x:c>
      <x:c r="F2476" t="s">
        <x:v>97</x:v>
      </x:c>
      <x:c r="G2476" s="6">
        <x:v>99.6961855888102</x:v>
      </x:c>
      <x:c r="H2476" t="s">
        <x:v>95</x:v>
      </x:c>
      <x:c r="I2476" s="6">
        <x:v>29.3844445824302</x:v>
      </x:c>
      <x:c r="J2476" t="s">
        <x:v>93</x:v>
      </x:c>
      <x:c r="K2476" s="6">
        <x:v>1018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20.588</x:v>
      </x:c>
      <x:c r="S2476" s="8">
        <x:v>87614.7117439094</x:v>
      </x:c>
      <x:c r="T2476" s="12">
        <x:v>286396.774572896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80985</x:v>
      </x:c>
      <x:c r="B2477" s="1">
        <x:v>44754.5985012384</x:v>
      </x:c>
      <x:c r="C2477" s="6">
        <x:v>45.8608502833333</x:v>
      </x:c>
      <x:c r="D2477" s="14" t="s">
        <x:v>92</x:v>
      </x:c>
      <x:c r="E2477" s="15">
        <x:v>44733.6666795139</x:v>
      </x:c>
      <x:c r="F2477" t="s">
        <x:v>97</x:v>
      </x:c>
      <x:c r="G2477" s="6">
        <x:v>99.6932807593422</x:v>
      </x:c>
      <x:c r="H2477" t="s">
        <x:v>95</x:v>
      </x:c>
      <x:c r="I2477" s="6">
        <x:v>29.3782818670888</x:v>
      </x:c>
      <x:c r="J2477" t="s">
        <x:v>93</x:v>
      </x:c>
      <x:c r="K2477" s="6">
        <x:v>1018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20.589</x:v>
      </x:c>
      <x:c r="S2477" s="8">
        <x:v>87620.7062148334</x:v>
      </x:c>
      <x:c r="T2477" s="12">
        <x:v>286418.515379997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80991</x:v>
      </x:c>
      <x:c r="B2478" s="1">
        <x:v>44754.5985129282</x:v>
      </x:c>
      <x:c r="C2478" s="6">
        <x:v>45.8776449916667</x:v>
      </x:c>
      <x:c r="D2478" s="14" t="s">
        <x:v>92</x:v>
      </x:c>
      <x:c r="E2478" s="15">
        <x:v>44733.6666795139</x:v>
      </x:c>
      <x:c r="F2478" t="s">
        <x:v>97</x:v>
      </x:c>
      <x:c r="G2478" s="6">
        <x:v>99.7471167197456</x:v>
      </x:c>
      <x:c r="H2478" t="s">
        <x:v>95</x:v>
      </x:c>
      <x:c r="I2478" s="6">
        <x:v>29.3782818670888</x:v>
      </x:c>
      <x:c r="J2478" t="s">
        <x:v>93</x:v>
      </x:c>
      <x:c r="K2478" s="6">
        <x:v>1018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20.583</x:v>
      </x:c>
      <x:c r="S2478" s="8">
        <x:v>87619.0042611042</x:v>
      </x:c>
      <x:c r="T2478" s="12">
        <x:v>286409.079755388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80998</x:v>
      </x:c>
      <x:c r="B2479" s="1">
        <x:v>44754.5985245718</x:v>
      </x:c>
      <x:c r="C2479" s="6">
        <x:v>45.894441315</x:v>
      </x:c>
      <x:c r="D2479" s="14" t="s">
        <x:v>92</x:v>
      </x:c>
      <x:c r="E2479" s="15">
        <x:v>44733.6666795139</x:v>
      </x:c>
      <x:c r="F2479" t="s">
        <x:v>97</x:v>
      </x:c>
      <x:c r="G2479" s="6">
        <x:v>99.7410487808026</x:v>
      </x:c>
      <x:c r="H2479" t="s">
        <x:v>95</x:v>
      </x:c>
      <x:c r="I2479" s="6">
        <x:v>29.3844445824302</x:v>
      </x:c>
      <x:c r="J2479" t="s">
        <x:v>93</x:v>
      </x:c>
      <x:c r="K2479" s="6">
        <x:v>1018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20.583</x:v>
      </x:c>
      <x:c r="S2479" s="8">
        <x:v>87618.5522174502</x:v>
      </x:c>
      <x:c r="T2479" s="12">
        <x:v>286397.675257774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81007</x:v>
      </x:c>
      <x:c r="B2480" s="1">
        <x:v>44754.5985361921</x:v>
      </x:c>
      <x:c r="C2480" s="6">
        <x:v>45.9112025666667</x:v>
      </x:c>
      <x:c r="D2480" s="14" t="s">
        <x:v>92</x:v>
      </x:c>
      <x:c r="E2480" s="15">
        <x:v>44733.6666795139</x:v>
      </x:c>
      <x:c r="F2480" t="s">
        <x:v>97</x:v>
      </x:c>
      <x:c r="G2480" s="6">
        <x:v>99.7262610627951</x:v>
      </x:c>
      <x:c r="H2480" t="s">
        <x:v>95</x:v>
      </x:c>
      <x:c r="I2480" s="6">
        <x:v>29.3721191630693</x:v>
      </x:c>
      <x:c r="J2480" t="s">
        <x:v>93</x:v>
      </x:c>
      <x:c r="K2480" s="6">
        <x:v>1018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20.586</x:v>
      </x:c>
      <x:c r="S2480" s="8">
        <x:v>87619.1538412737</x:v>
      </x:c>
      <x:c r="T2480" s="12">
        <x:v>286406.747801704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81009</x:v>
      </x:c>
      <x:c r="B2481" s="1">
        <x:v>44754.5985479167</x:v>
      </x:c>
      <x:c r="C2481" s="6">
        <x:v>45.928067925</x:v>
      </x:c>
      <x:c r="D2481" s="14" t="s">
        <x:v>92</x:v>
      </x:c>
      <x:c r="E2481" s="15">
        <x:v>44733.6666795139</x:v>
      </x:c>
      <x:c r="F2481" t="s">
        <x:v>97</x:v>
      </x:c>
      <x:c r="G2481" s="6">
        <x:v>99.7262610627951</x:v>
      </x:c>
      <x:c r="H2481" t="s">
        <x:v>95</x:v>
      </x:c>
      <x:c r="I2481" s="6">
        <x:v>29.3721191630693</x:v>
      </x:c>
      <x:c r="J2481" t="s">
        <x:v>93</x:v>
      </x:c>
      <x:c r="K2481" s="6">
        <x:v>1018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20.586</x:v>
      </x:c>
      <x:c r="S2481" s="8">
        <x:v>87622.9922324284</x:v>
      </x:c>
      <x:c r="T2481" s="12">
        <x:v>286403.88751657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81016</x:v>
      </x:c>
      <x:c r="B2482" s="1">
        <x:v>44754.5985596065</x:v>
      </x:c>
      <x:c r="C2482" s="6">
        <x:v>45.944879205</x:v>
      </x:c>
      <x:c r="D2482" s="14" t="s">
        <x:v>92</x:v>
      </x:c>
      <x:c r="E2482" s="15">
        <x:v>44733.6666795139</x:v>
      </x:c>
      <x:c r="F2482" t="s">
        <x:v>97</x:v>
      </x:c>
      <x:c r="G2482" s="6">
        <x:v>99.7500244807379</x:v>
      </x:c>
      <x:c r="H2482" t="s">
        <x:v>95</x:v>
      </x:c>
      <x:c r="I2482" s="6">
        <x:v>29.3844445824302</x:v>
      </x:c>
      <x:c r="J2482" t="s">
        <x:v>93</x:v>
      </x:c>
      <x:c r="K2482" s="6">
        <x:v>1018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20.582</x:v>
      </x:c>
      <x:c r="S2482" s="8">
        <x:v>87621.3073127239</x:v>
      </x:c>
      <x:c r="T2482" s="12">
        <x:v>286404.222199093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81024</x:v>
      </x:c>
      <x:c r="B2483" s="1">
        <x:v>44754.5985706366</x:v>
      </x:c>
      <x:c r="C2483" s="6">
        <x:v>45.9607714883333</x:v>
      </x:c>
      <x:c r="D2483" s="14" t="s">
        <x:v>92</x:v>
      </x:c>
      <x:c r="E2483" s="15">
        <x:v>44733.6666795139</x:v>
      </x:c>
      <x:c r="F2483" t="s">
        <x:v>97</x:v>
      </x:c>
      <x:c r="G2483" s="6">
        <x:v>99.6993460788769</x:v>
      </x:c>
      <x:c r="H2483" t="s">
        <x:v>95</x:v>
      </x:c>
      <x:c r="I2483" s="6">
        <x:v>29.3721191630693</x:v>
      </x:c>
      <x:c r="J2483" t="s">
        <x:v>93</x:v>
      </x:c>
      <x:c r="K2483" s="6">
        <x:v>1018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20.589</x:v>
      </x:c>
      <x:c r="S2483" s="8">
        <x:v>87617.3911786003</x:v>
      </x:c>
      <x:c r="T2483" s="12">
        <x:v>286394.191750682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81030</x:v>
      </x:c>
      <x:c r="B2484" s="1">
        <x:v>44754.5985822917</x:v>
      </x:c>
      <x:c r="C2484" s="6">
        <x:v>45.97755156</x:v>
      </x:c>
      <x:c r="D2484" s="14" t="s">
        <x:v>92</x:v>
      </x:c>
      <x:c r="E2484" s="15">
        <x:v>44733.6666795139</x:v>
      </x:c>
      <x:c r="F2484" t="s">
        <x:v>97</x:v>
      </x:c>
      <x:c r="G2484" s="6">
        <x:v>99.7291673181645</x:v>
      </x:c>
      <x:c r="H2484" t="s">
        <x:v>95</x:v>
      </x:c>
      <x:c r="I2484" s="6">
        <x:v>29.3782818670888</x:v>
      </x:c>
      <x:c r="J2484" t="s">
        <x:v>93</x:v>
      </x:c>
      <x:c r="K2484" s="6">
        <x:v>1018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20.585</x:v>
      </x:c>
      <x:c r="S2484" s="8">
        <x:v>87618.2423556513</x:v>
      </x:c>
      <x:c r="T2484" s="12">
        <x:v>286395.19259279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81035</x:v>
      </x:c>
      <x:c r="B2485" s="1">
        <x:v>44754.5985939005</x:v>
      </x:c>
      <x:c r="C2485" s="6">
        <x:v>45.99428003</x:v>
      </x:c>
      <x:c r="D2485" s="14" t="s">
        <x:v>92</x:v>
      </x:c>
      <x:c r="E2485" s="15">
        <x:v>44733.6666795139</x:v>
      </x:c>
      <x:c r="F2485" t="s">
        <x:v>97</x:v>
      </x:c>
      <x:c r="G2485" s="6">
        <x:v>99.7201941481526</x:v>
      </x:c>
      <x:c r="H2485" t="s">
        <x:v>95</x:v>
      </x:c>
      <x:c r="I2485" s="6">
        <x:v>29.3782818670888</x:v>
      </x:c>
      <x:c r="J2485" t="s">
        <x:v>93</x:v>
      </x:c>
      <x:c r="K2485" s="6">
        <x:v>1018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20.586</x:v>
      </x:c>
      <x:c r="S2485" s="8">
        <x:v>87619.9495409931</x:v>
      </x:c>
      <x:c r="T2485" s="12">
        <x:v>286400.269532492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81042</x:v>
      </x:c>
      <x:c r="B2486" s="1">
        <x:v>44754.5986056366</x:v>
      </x:c>
      <x:c r="C2486" s="6">
        <x:v>46.0111582916667</x:v>
      </x:c>
      <x:c r="D2486" s="14" t="s">
        <x:v>92</x:v>
      </x:c>
      <x:c r="E2486" s="15">
        <x:v>44733.6666795139</x:v>
      </x:c>
      <x:c r="F2486" t="s">
        <x:v>97</x:v>
      </x:c>
      <x:c r="G2486" s="6">
        <x:v>99.7083167200768</x:v>
      </x:c>
      <x:c r="H2486" t="s">
        <x:v>95</x:v>
      </x:c>
      <x:c r="I2486" s="6">
        <x:v>29.3721191630693</x:v>
      </x:c>
      <x:c r="J2486" t="s">
        <x:v>93</x:v>
      </x:c>
      <x:c r="K2486" s="6">
        <x:v>1018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20.588</x:v>
      </x:c>
      <x:c r="S2486" s="8">
        <x:v>87618.356007873</x:v>
      </x:c>
      <x:c r="T2486" s="12">
        <x:v>286401.96335924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81049</x:v>
      </x:c>
      <x:c r="B2487" s="1">
        <x:v>44754.5986173264</x:v>
      </x:c>
      <x:c r="C2487" s="6">
        <x:v>46.0280198283333</x:v>
      </x:c>
      <x:c r="D2487" s="14" t="s">
        <x:v>92</x:v>
      </x:c>
      <x:c r="E2487" s="15">
        <x:v>44733.6666795139</x:v>
      </x:c>
      <x:c r="F2487" t="s">
        <x:v>97</x:v>
      </x:c>
      <x:c r="G2487" s="6">
        <x:v>99.6843116696221</x:v>
      </x:c>
      <x:c r="H2487" t="s">
        <x:v>95</x:v>
      </x:c>
      <x:c r="I2487" s="6">
        <x:v>29.3782818670888</x:v>
      </x:c>
      <x:c r="J2487" t="s">
        <x:v>93</x:v>
      </x:c>
      <x:c r="K2487" s="6">
        <x:v>1018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20.59</x:v>
      </x:c>
      <x:c r="S2487" s="8">
        <x:v>87628.4591061412</x:v>
      </x:c>
      <x:c r="T2487" s="12">
        <x:v>286405.037182773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81056</x:v>
      </x:c>
      <x:c r="B2488" s="1">
        <x:v>44754.5986290162</x:v>
      </x:c>
      <x:c r="C2488" s="6">
        <x:v>46.044814495</x:v>
      </x:c>
      <x:c r="D2488" s="14" t="s">
        <x:v>92</x:v>
      </x:c>
      <x:c r="E2488" s="15">
        <x:v>44733.6666795139</x:v>
      </x:c>
      <x:c r="F2488" t="s">
        <x:v>97</x:v>
      </x:c>
      <x:c r="G2488" s="6">
        <x:v>99.7262610627951</x:v>
      </x:c>
      <x:c r="H2488" t="s">
        <x:v>95</x:v>
      </x:c>
      <x:c r="I2488" s="6">
        <x:v>29.3721191630693</x:v>
      </x:c>
      <x:c r="J2488" t="s">
        <x:v>93</x:v>
      </x:c>
      <x:c r="K2488" s="6">
        <x:v>1018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20.586</x:v>
      </x:c>
      <x:c r="S2488" s="8">
        <x:v>87630.1549331216</x:v>
      </x:c>
      <x:c r="T2488" s="12">
        <x:v>286413.684198627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81060</x:v>
      </x:c>
      <x:c r="B2489" s="1">
        <x:v>44754.598640625</x:v>
      </x:c>
      <x:c r="C2489" s="6">
        <x:v>46.0615446033333</x:v>
      </x:c>
      <x:c r="D2489" s="14" t="s">
        <x:v>92</x:v>
      </x:c>
      <x:c r="E2489" s="15">
        <x:v>44733.6666795139</x:v>
      </x:c>
      <x:c r="F2489" t="s">
        <x:v>97</x:v>
      </x:c>
      <x:c r="G2489" s="6">
        <x:v>99.7471167197456</x:v>
      </x:c>
      <x:c r="H2489" t="s">
        <x:v>95</x:v>
      </x:c>
      <x:c r="I2489" s="6">
        <x:v>29.3782818670888</x:v>
      </x:c>
      <x:c r="J2489" t="s">
        <x:v>93</x:v>
      </x:c>
      <x:c r="K2489" s="6">
        <x:v>1018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20.583</x:v>
      </x:c>
      <x:c r="S2489" s="8">
        <x:v>87629.2489376545</x:v>
      </x:c>
      <x:c r="T2489" s="12">
        <x:v>286409.173059229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81066</x:v>
      </x:c>
      <x:c r="B2490" s="1">
        <x:v>44754.5986517014</x:v>
      </x:c>
      <x:c r="C2490" s="6">
        <x:v>46.0774702516667</x:v>
      </x:c>
      <x:c r="D2490" s="14" t="s">
        <x:v>92</x:v>
      </x:c>
      <x:c r="E2490" s="15">
        <x:v>44733.6666795139</x:v>
      </x:c>
      <x:c r="F2490" t="s">
        <x:v>97</x:v>
      </x:c>
      <x:c r="G2490" s="6">
        <x:v>99.7352347646284</x:v>
      </x:c>
      <x:c r="H2490" t="s">
        <x:v>95</x:v>
      </x:c>
      <x:c r="I2490" s="6">
        <x:v>29.3721191630693</x:v>
      </x:c>
      <x:c r="J2490" t="s">
        <x:v>93</x:v>
      </x:c>
      <x:c r="K2490" s="6">
        <x:v>1018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20.585</x:v>
      </x:c>
      <x:c r="S2490" s="8">
        <x:v>87627.2695575985</x:v>
      </x:c>
      <x:c r="T2490" s="12">
        <x:v>286388.606045756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81073</x:v>
      </x:c>
      <x:c r="B2491" s="1">
        <x:v>44754.5986632755</x:v>
      </x:c>
      <x:c r="C2491" s="6">
        <x:v>46.0941834633333</x:v>
      </x:c>
      <x:c r="D2491" s="14" t="s">
        <x:v>92</x:v>
      </x:c>
      <x:c r="E2491" s="15">
        <x:v>44733.6666795139</x:v>
      </x:c>
      <x:c r="F2491" t="s">
        <x:v>97</x:v>
      </x:c>
      <x:c r="G2491" s="6">
        <x:v>99.7172883813304</x:v>
      </x:c>
      <x:c r="H2491" t="s">
        <x:v>95</x:v>
      </x:c>
      <x:c r="I2491" s="6">
        <x:v>29.3721191630693</x:v>
      </x:c>
      <x:c r="J2491" t="s">
        <x:v>93</x:v>
      </x:c>
      <x:c r="K2491" s="6">
        <x:v>1018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20.587</x:v>
      </x:c>
      <x:c r="S2491" s="8">
        <x:v>87627.4880030288</x:v>
      </x:c>
      <x:c r="T2491" s="12">
        <x:v>286403.134096036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81075</x:v>
      </x:c>
      <x:c r="B2492" s="1">
        <x:v>44754.598674919</x:v>
      </x:c>
      <x:c r="C2492" s="6">
        <x:v>46.1109280216667</x:v>
      </x:c>
      <x:c r="D2492" s="14" t="s">
        <x:v>92</x:v>
      </x:c>
      <x:c r="E2492" s="15">
        <x:v>44733.6666795139</x:v>
      </x:c>
      <x:c r="F2492" t="s">
        <x:v>97</x:v>
      </x:c>
      <x:c r="G2492" s="6">
        <x:v>99.6843116696221</x:v>
      </x:c>
      <x:c r="H2492" t="s">
        <x:v>95</x:v>
      </x:c>
      <x:c r="I2492" s="6">
        <x:v>29.3782818670888</x:v>
      </x:c>
      <x:c r="J2492" t="s">
        <x:v>93</x:v>
      </x:c>
      <x:c r="K2492" s="6">
        <x:v>1018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20.59</x:v>
      </x:c>
      <x:c r="S2492" s="8">
        <x:v>87630.937567718</x:v>
      </x:c>
      <x:c r="T2492" s="12">
        <x:v>286399.940929479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81085</x:v>
      </x:c>
      <x:c r="B2493" s="1">
        <x:v>44754.5986865394</x:v>
      </x:c>
      <x:c r="C2493" s="6">
        <x:v>46.1276725633333</x:v>
      </x:c>
      <x:c r="D2493" s="14" t="s">
        <x:v>92</x:v>
      </x:c>
      <x:c r="E2493" s="15">
        <x:v>44733.6666795139</x:v>
      </x:c>
      <x:c r="F2493" t="s">
        <x:v>97</x:v>
      </x:c>
      <x:c r="G2493" s="6">
        <x:v>99.7172883813304</x:v>
      </x:c>
      <x:c r="H2493" t="s">
        <x:v>95</x:v>
      </x:c>
      <x:c r="I2493" s="6">
        <x:v>29.3721191630693</x:v>
      </x:c>
      <x:c r="J2493" t="s">
        <x:v>93</x:v>
      </x:c>
      <x:c r="K2493" s="6">
        <x:v>1018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20.587</x:v>
      </x:c>
      <x:c r="S2493" s="8">
        <x:v>87631.3597736544</x:v>
      </x:c>
      <x:c r="T2493" s="12">
        <x:v>286401.597431558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81087</x:v>
      </x:c>
      <x:c r="B2494" s="1">
        <x:v>44754.5986981481</x:v>
      </x:c>
      <x:c r="C2494" s="6">
        <x:v>46.1444171283333</x:v>
      </x:c>
      <x:c r="D2494" s="14" t="s">
        <x:v>92</x:v>
      </x:c>
      <x:c r="E2494" s="15">
        <x:v>44733.6666795139</x:v>
      </x:c>
      <x:c r="F2494" t="s">
        <x:v>97</x:v>
      </x:c>
      <x:c r="G2494" s="6">
        <x:v>99.7233553354369</x:v>
      </x:c>
      <x:c r="H2494" t="s">
        <x:v>95</x:v>
      </x:c>
      <x:c r="I2494" s="6">
        <x:v>29.3659564703717</x:v>
      </x:c>
      <x:c r="J2494" t="s">
        <x:v>93</x:v>
      </x:c>
      <x:c r="K2494" s="6">
        <x:v>1018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20.587</x:v>
      </x:c>
      <x:c r="S2494" s="8">
        <x:v>87631.7479537549</x:v>
      </x:c>
      <x:c r="T2494" s="12">
        <x:v>286392.535122083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81098</x:v>
      </x:c>
      <x:c r="B2495" s="1">
        <x:v>44754.5987098727</x:v>
      </x:c>
      <x:c r="C2495" s="6">
        <x:v>46.161295335</x:v>
      </x:c>
      <x:c r="D2495" s="14" t="s">
        <x:v>92</x:v>
      </x:c>
      <x:c r="E2495" s="15">
        <x:v>44733.6666795139</x:v>
      </x:c>
      <x:c r="F2495" t="s">
        <x:v>97</x:v>
      </x:c>
      <x:c r="G2495" s="6">
        <x:v>99.6935380820193</x:v>
      </x:c>
      <x:c r="H2495" t="s">
        <x:v>95</x:v>
      </x:c>
      <x:c r="I2495" s="6">
        <x:v>29.3597937889954</x:v>
      </x:c>
      <x:c r="J2495" t="s">
        <x:v>93</x:v>
      </x:c>
      <x:c r="K2495" s="6">
        <x:v>1018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20.591</x:v>
      </x:c>
      <x:c r="S2495" s="8">
        <x:v>87634.4222985906</x:v>
      </x:c>
      <x:c r="T2495" s="12">
        <x:v>286403.442200792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81103</x:v>
      </x:c>
      <x:c r="B2496" s="1">
        <x:v>44754.5987214931</x:v>
      </x:c>
      <x:c r="C2496" s="6">
        <x:v>46.1780065016667</x:v>
      </x:c>
      <x:c r="D2496" s="14" t="s">
        <x:v>92</x:v>
      </x:c>
      <x:c r="E2496" s="15">
        <x:v>44733.6666795139</x:v>
      </x:c>
      <x:c r="F2496" t="s">
        <x:v>97</x:v>
      </x:c>
      <x:c r="G2496" s="6">
        <x:v>99.7083167200768</x:v>
      </x:c>
      <x:c r="H2496" t="s">
        <x:v>95</x:v>
      </x:c>
      <x:c r="I2496" s="6">
        <x:v>29.3721191630693</x:v>
      </x:c>
      <x:c r="J2496" t="s">
        <x:v>93</x:v>
      </x:c>
      <x:c r="K2496" s="6">
        <x:v>1018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20.588</x:v>
      </x:c>
      <x:c r="S2496" s="8">
        <x:v>87635.2498287214</x:v>
      </x:c>
      <x:c r="T2496" s="12">
        <x:v>286405.237226113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81110</x:v>
      </x:c>
      <x:c r="B2497" s="1">
        <x:v>44754.5987332176</x:v>
      </x:c>
      <x:c r="C2497" s="6">
        <x:v>46.1948714233333</x:v>
      </x:c>
      <x:c r="D2497" s="14" t="s">
        <x:v>92</x:v>
      </x:c>
      <x:c r="E2497" s="15">
        <x:v>44733.6666795139</x:v>
      </x:c>
      <x:c r="F2497" t="s">
        <x:v>97</x:v>
      </x:c>
      <x:c r="G2497" s="6">
        <x:v>99.7172883813304</x:v>
      </x:c>
      <x:c r="H2497" t="s">
        <x:v>95</x:v>
      </x:c>
      <x:c r="I2497" s="6">
        <x:v>29.3721191630693</x:v>
      </x:c>
      <x:c r="J2497" t="s">
        <x:v>93</x:v>
      </x:c>
      <x:c r="K2497" s="6">
        <x:v>1018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20.587</x:v>
      </x:c>
      <x:c r="S2497" s="8">
        <x:v>87629.3738393111</x:v>
      </x:c>
      <x:c r="T2497" s="12">
        <x:v>286391.559977834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81111</x:v>
      </x:c>
      <x:c r="B2498" s="1">
        <x:v>44754.5987442477</x:v>
      </x:c>
      <x:c r="C2498" s="6">
        <x:v>46.210797185</x:v>
      </x:c>
      <x:c r="D2498" s="14" t="s">
        <x:v>92</x:v>
      </x:c>
      <x:c r="E2498" s="15">
        <x:v>44733.6666795139</x:v>
      </x:c>
      <x:c r="F2498" t="s">
        <x:v>97</x:v>
      </x:c>
      <x:c r="G2498" s="6">
        <x:v>99.7083167200768</x:v>
      </x:c>
      <x:c r="H2498" t="s">
        <x:v>95</x:v>
      </x:c>
      <x:c r="I2498" s="6">
        <x:v>29.3721191630693</x:v>
      </x:c>
      <x:c r="J2498" t="s">
        <x:v>93</x:v>
      </x:c>
      <x:c r="K2498" s="6">
        <x:v>1018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20.588</x:v>
      </x:c>
      <x:c r="S2498" s="8">
        <x:v>87630.4043989477</x:v>
      </x:c>
      <x:c r="T2498" s="12">
        <x:v>286393.596301607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81117</x:v>
      </x:c>
      <x:c r="B2499" s="1">
        <x:v>44754.5987558681</x:v>
      </x:c>
      <x:c r="C2499" s="6">
        <x:v>46.2275101383333</x:v>
      </x:c>
      <x:c r="D2499" s="14" t="s">
        <x:v>92</x:v>
      </x:c>
      <x:c r="E2499" s="15">
        <x:v>44733.6666795139</x:v>
      </x:c>
      <x:c r="F2499" t="s">
        <x:v>97</x:v>
      </x:c>
      <x:c r="G2499" s="6">
        <x:v>99.7262610627951</x:v>
      </x:c>
      <x:c r="H2499" t="s">
        <x:v>95</x:v>
      </x:c>
      <x:c r="I2499" s="6">
        <x:v>29.3721191630693</x:v>
      </x:c>
      <x:c r="J2499" t="s">
        <x:v>93</x:v>
      </x:c>
      <x:c r="K2499" s="6">
        <x:v>1018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20.586</x:v>
      </x:c>
      <x:c r="S2499" s="8">
        <x:v>87638.802658775</x:v>
      </x:c>
      <x:c r="T2499" s="12">
        <x:v>286388.687596508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81123</x:v>
      </x:c>
      <x:c r="B2500" s="1">
        <x:v>44754.5987674768</x:v>
      </x:c>
      <x:c r="C2500" s="6">
        <x:v>46.244224045</x:v>
      </x:c>
      <x:c r="D2500" s="14" t="s">
        <x:v>92</x:v>
      </x:c>
      <x:c r="E2500" s="15">
        <x:v>44733.6666795139</x:v>
      </x:c>
      <x:c r="F2500" t="s">
        <x:v>97</x:v>
      </x:c>
      <x:c r="G2500" s="6">
        <x:v>99.7083167200768</x:v>
      </x:c>
      <x:c r="H2500" t="s">
        <x:v>95</x:v>
      </x:c>
      <x:c r="I2500" s="6">
        <x:v>29.3721191630693</x:v>
      </x:c>
      <x:c r="J2500" t="s">
        <x:v>93</x:v>
      </x:c>
      <x:c r="K2500" s="6">
        <x:v>1018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20.588</x:v>
      </x:c>
      <x:c r="S2500" s="8">
        <x:v>87640.3284585157</x:v>
      </x:c>
      <x:c r="T2500" s="12">
        <x:v>286394.015026618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81129</x:v>
      </x:c>
      <x:c r="B2501" s="1">
        <x:v>44754.5987791319</x:v>
      </x:c>
      <x:c r="C2501" s="6">
        <x:v>46.2609857833333</x:v>
      </x:c>
      <x:c r="D2501" s="14" t="s">
        <x:v>92</x:v>
      </x:c>
      <x:c r="E2501" s="15">
        <x:v>44733.6666795139</x:v>
      </x:c>
      <x:c r="F2501" t="s">
        <x:v>97</x:v>
      </x:c>
      <x:c r="G2501" s="6">
        <x:v>99.6993460788769</x:v>
      </x:c>
      <x:c r="H2501" t="s">
        <x:v>95</x:v>
      </x:c>
      <x:c r="I2501" s="6">
        <x:v>29.3721191630693</x:v>
      </x:c>
      <x:c r="J2501" t="s">
        <x:v>93</x:v>
      </x:c>
      <x:c r="K2501" s="6">
        <x:v>1018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20.589</x:v>
      </x:c>
      <x:c r="S2501" s="8">
        <x:v>87642.8099945599</x:v>
      </x:c>
      <x:c r="T2501" s="12">
        <x:v>286395.749742454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81140</x:v>
      </x:c>
      <x:c r="B2502" s="1">
        <x:v>44754.598790706</x:v>
      </x:c>
      <x:c r="C2502" s="6">
        <x:v>46.2776964333333</x:v>
      </x:c>
      <x:c r="D2502" s="14" t="s">
        <x:v>92</x:v>
      </x:c>
      <x:c r="E2502" s="15">
        <x:v>44733.6666795139</x:v>
      </x:c>
      <x:c r="F2502" t="s">
        <x:v>97</x:v>
      </x:c>
      <x:c r="G2502" s="6">
        <x:v>99.6932807593422</x:v>
      </x:c>
      <x:c r="H2502" t="s">
        <x:v>95</x:v>
      </x:c>
      <x:c r="I2502" s="6">
        <x:v>29.3782818670888</x:v>
      </x:c>
      <x:c r="J2502" t="s">
        <x:v>93</x:v>
      </x:c>
      <x:c r="K2502" s="6">
        <x:v>1018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20.589</x:v>
      </x:c>
      <x:c r="S2502" s="8">
        <x:v>87641.7997956345</x:v>
      </x:c>
      <x:c r="T2502" s="12">
        <x:v>286394.312629059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81141</x:v>
      </x:c>
      <x:c r="B2503" s="1">
        <x:v>44754.5988023148</x:v>
      </x:c>
      <x:c r="C2503" s="6">
        <x:v>46.294407625</x:v>
      </x:c>
      <x:c r="D2503" s="14" t="s">
        <x:v>92</x:v>
      </x:c>
      <x:c r="E2503" s="15">
        <x:v>44733.6666795139</x:v>
      </x:c>
      <x:c r="F2503" t="s">
        <x:v>97</x:v>
      </x:c>
      <x:c r="G2503" s="6">
        <x:v>99.6782474526587</x:v>
      </x:c>
      <x:c r="H2503" t="s">
        <x:v>95</x:v>
      </x:c>
      <x:c r="I2503" s="6">
        <x:v>29.3844445824302</x:v>
      </x:c>
      <x:c r="J2503" t="s">
        <x:v>93</x:v>
      </x:c>
      <x:c r="K2503" s="6">
        <x:v>1018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20.59</x:v>
      </x:c>
      <x:c r="S2503" s="8">
        <x:v>87637.1046895056</x:v>
      </x:c>
      <x:c r="T2503" s="12">
        <x:v>286395.01039702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81147</x:v>
      </x:c>
      <x:c r="B2504" s="1">
        <x:v>44754.5988139699</x:v>
      </x:c>
      <x:c r="C2504" s="6">
        <x:v>46.3111692733333</x:v>
      </x:c>
      <x:c r="D2504" s="14" t="s">
        <x:v>92</x:v>
      </x:c>
      <x:c r="E2504" s="15">
        <x:v>44733.6666795139</x:v>
      </x:c>
      <x:c r="F2504" t="s">
        <x:v>97</x:v>
      </x:c>
      <x:c r="G2504" s="6">
        <x:v>99.6903764575731</x:v>
      </x:c>
      <x:c r="H2504" t="s">
        <x:v>95</x:v>
      </x:c>
      <x:c r="I2504" s="6">
        <x:v>29.3721191630693</x:v>
      </x:c>
      <x:c r="J2504" t="s">
        <x:v>93</x:v>
      </x:c>
      <x:c r="K2504" s="6">
        <x:v>1018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20.59</x:v>
      </x:c>
      <x:c r="S2504" s="8">
        <x:v>87642.0061936628</x:v>
      </x:c>
      <x:c r="T2504" s="12">
        <x:v>286393.529344183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81154</x:v>
      </x:c>
      <x:c r="B2505" s="1">
        <x:v>44754.5988255787</x:v>
      </x:c>
      <x:c r="C2505" s="6">
        <x:v>46.3278966766667</x:v>
      </x:c>
      <x:c r="D2505" s="14" t="s">
        <x:v>92</x:v>
      </x:c>
      <x:c r="E2505" s="15">
        <x:v>44733.6666795139</x:v>
      </x:c>
      <x:c r="F2505" t="s">
        <x:v>97</x:v>
      </x:c>
      <x:c r="G2505" s="6">
        <x:v>99.6932807593422</x:v>
      </x:c>
      <x:c r="H2505" t="s">
        <x:v>95</x:v>
      </x:c>
      <x:c r="I2505" s="6">
        <x:v>29.3782818670888</x:v>
      </x:c>
      <x:c r="J2505" t="s">
        <x:v>93</x:v>
      </x:c>
      <x:c r="K2505" s="6">
        <x:v>1018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20.589</x:v>
      </x:c>
      <x:c r="S2505" s="8">
        <x:v>87634.3604412682</x:v>
      </x:c>
      <x:c r="T2505" s="12">
        <x:v>286397.522921028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81164</x:v>
      </x:c>
      <x:c r="B2506" s="1">
        <x:v>44754.5988373843</x:v>
      </x:c>
      <x:c r="C2506" s="6">
        <x:v>46.3449086433333</x:v>
      </x:c>
      <x:c r="D2506" s="14" t="s">
        <x:v>92</x:v>
      </x:c>
      <x:c r="E2506" s="15">
        <x:v>44733.6666795139</x:v>
      </x:c>
      <x:c r="F2506" t="s">
        <x:v>97</x:v>
      </x:c>
      <x:c r="G2506" s="6">
        <x:v>99.6603133949866</x:v>
      </x:c>
      <x:c r="H2506" t="s">
        <x:v>95</x:v>
      </x:c>
      <x:c r="I2506" s="6">
        <x:v>29.3844445824302</x:v>
      </x:c>
      <x:c r="J2506" t="s">
        <x:v>93</x:v>
      </x:c>
      <x:c r="K2506" s="6">
        <x:v>1018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20.592</x:v>
      </x:c>
      <x:c r="S2506" s="8">
        <x:v>87637.9436500751</x:v>
      </x:c>
      <x:c r="T2506" s="12">
        <x:v>286396.765463308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81170</x:v>
      </x:c>
      <x:c r="B2507" s="1">
        <x:v>44754.5988486921</x:v>
      </x:c>
      <x:c r="C2507" s="6">
        <x:v>46.3611982516667</x:v>
      </x:c>
      <x:c r="D2507" s="14" t="s">
        <x:v>92</x:v>
      </x:c>
      <x:c r="E2507" s="15">
        <x:v>44733.6666795139</x:v>
      </x:c>
      <x:c r="F2507" t="s">
        <x:v>97</x:v>
      </x:c>
      <x:c r="G2507" s="6">
        <x:v>99.6993460788769</x:v>
      </x:c>
      <x:c r="H2507" t="s">
        <x:v>95</x:v>
      </x:c>
      <x:c r="I2507" s="6">
        <x:v>29.3721191630693</x:v>
      </x:c>
      <x:c r="J2507" t="s">
        <x:v>93</x:v>
      </x:c>
      <x:c r="K2507" s="6">
        <x:v>1018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20.589</x:v>
      </x:c>
      <x:c r="S2507" s="8">
        <x:v>87646.3211893579</x:v>
      </x:c>
      <x:c r="T2507" s="12">
        <x:v>286399.938433715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81176</x:v>
      </x:c>
      <x:c r="B2508" s="1">
        <x:v>44754.5988600694</x:v>
      </x:c>
      <x:c r="C2508" s="6">
        <x:v>46.37757674</x:v>
      </x:c>
      <x:c r="D2508" s="14" t="s">
        <x:v>92</x:v>
      </x:c>
      <x:c r="E2508" s="15">
        <x:v>44733.6666795139</x:v>
      </x:c>
      <x:c r="F2508" t="s">
        <x:v>97</x:v>
      </x:c>
      <x:c r="G2508" s="6">
        <x:v>99.6574105179078</x:v>
      </x:c>
      <x:c r="H2508" t="s">
        <x:v>95</x:v>
      </x:c>
      <x:c r="I2508" s="6">
        <x:v>29.3782818670888</x:v>
      </x:c>
      <x:c r="J2508" t="s">
        <x:v>93</x:v>
      </x:c>
      <x:c r="K2508" s="6">
        <x:v>1018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20.593</x:v>
      </x:c>
      <x:c r="S2508" s="8">
        <x:v>87643.6634867663</x:v>
      </x:c>
      <x:c r="T2508" s="12">
        <x:v>286396.553950721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81179</x:v>
      </x:c>
      <x:c r="B2509" s="1">
        <x:v>44754.5988717245</x:v>
      </x:c>
      <x:c r="C2509" s="6">
        <x:v>46.3943551733333</x:v>
      </x:c>
      <x:c r="D2509" s="14" t="s">
        <x:v>92</x:v>
      </x:c>
      <x:c r="E2509" s="15">
        <x:v>44733.6666795139</x:v>
      </x:c>
      <x:c r="F2509" t="s">
        <x:v>97</x:v>
      </x:c>
      <x:c r="G2509" s="6">
        <x:v>99.6843116696221</x:v>
      </x:c>
      <x:c r="H2509" t="s">
        <x:v>95</x:v>
      </x:c>
      <x:c r="I2509" s="6">
        <x:v>29.3782818670888</x:v>
      </x:c>
      <x:c r="J2509" t="s">
        <x:v>93</x:v>
      </x:c>
      <x:c r="K2509" s="6">
        <x:v>1018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20.59</x:v>
      </x:c>
      <x:c r="S2509" s="8">
        <x:v>87640.4838319997</x:v>
      </x:c>
      <x:c r="T2509" s="12">
        <x:v>286399.033853803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81185</x:v>
      </x:c>
      <x:c r="B2510" s="1">
        <x:v>44754.5988834491</x:v>
      </x:c>
      <x:c r="C2510" s="6">
        <x:v>46.4112329433333</x:v>
      </x:c>
      <x:c r="D2510" s="14" t="s">
        <x:v>92</x:v>
      </x:c>
      <x:c r="E2510" s="15">
        <x:v>44733.6666795139</x:v>
      </x:c>
      <x:c r="F2510" t="s">
        <x:v>97</x:v>
      </x:c>
      <x:c r="G2510" s="6">
        <x:v>99.6785045699595</x:v>
      </x:c>
      <x:c r="H2510" t="s">
        <x:v>95</x:v>
      </x:c>
      <x:c r="I2510" s="6">
        <x:v>29.3659564703717</x:v>
      </x:c>
      <x:c r="J2510" t="s">
        <x:v>93</x:v>
      </x:c>
      <x:c r="K2510" s="6">
        <x:v>1018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20.592</x:v>
      </x:c>
      <x:c r="S2510" s="8">
        <x:v>87646.9606490703</x:v>
      </x:c>
      <x:c r="T2510" s="12">
        <x:v>286398.463288856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81191</x:v>
      </x:c>
      <x:c r="B2511" s="1">
        <x:v>44754.5988952199</x:v>
      </x:c>
      <x:c r="C2511" s="6">
        <x:v>46.4281613383333</x:v>
      </x:c>
      <x:c r="D2511" s="14" t="s">
        <x:v>92</x:v>
      </x:c>
      <x:c r="E2511" s="15">
        <x:v>44733.6666795139</x:v>
      </x:c>
      <x:c r="F2511" t="s">
        <x:v>97</x:v>
      </x:c>
      <x:c r="G2511" s="6">
        <x:v>99.6874726834586</x:v>
      </x:c>
      <x:c r="H2511" t="s">
        <x:v>95</x:v>
      </x:c>
      <x:c r="I2511" s="6">
        <x:v>29.3659564703717</x:v>
      </x:c>
      <x:c r="J2511" t="s">
        <x:v>93</x:v>
      </x:c>
      <x:c r="K2511" s="6">
        <x:v>1018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20.591</x:v>
      </x:c>
      <x:c r="S2511" s="8">
        <x:v>87645.9118798752</x:v>
      </x:c>
      <x:c r="T2511" s="12">
        <x:v>286396.606411301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81197</x:v>
      </x:c>
      <x:c r="B2512" s="1">
        <x:v>44754.5989064005</x:v>
      </x:c>
      <x:c r="C2512" s="6">
        <x:v>46.4442541216667</x:v>
      </x:c>
      <x:c r="D2512" s="14" t="s">
        <x:v>92</x:v>
      </x:c>
      <x:c r="E2512" s="15">
        <x:v>44733.6666795139</x:v>
      </x:c>
      <x:c r="F2512" t="s">
        <x:v>97</x:v>
      </x:c>
      <x:c r="G2512" s="6">
        <x:v>99.6753435995811</x:v>
      </x:c>
      <x:c r="H2512" t="s">
        <x:v>95</x:v>
      </x:c>
      <x:c r="I2512" s="6">
        <x:v>29.3782818670888</x:v>
      </x:c>
      <x:c r="J2512" t="s">
        <x:v>93</x:v>
      </x:c>
      <x:c r="K2512" s="6">
        <x:v>1018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20.591</x:v>
      </x:c>
      <x:c r="S2512" s="8">
        <x:v>87647.3803678347</x:v>
      </x:c>
      <x:c r="T2512" s="12">
        <x:v>286393.64761806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81201</x:v>
      </x:c>
      <x:c r="B2513" s="1">
        <x:v>44754.5989182523</x:v>
      </x:c>
      <x:c r="C2513" s="6">
        <x:v>46.461332895</x:v>
      </x:c>
      <x:c r="D2513" s="14" t="s">
        <x:v>92</x:v>
      </x:c>
      <x:c r="E2513" s="15">
        <x:v>44733.6666795139</x:v>
      </x:c>
      <x:c r="F2513" t="s">
        <x:v>97</x:v>
      </x:c>
      <x:c r="G2513" s="6">
        <x:v>99.6724402740244</x:v>
      </x:c>
      <x:c r="H2513" t="s">
        <x:v>95</x:v>
      </x:c>
      <x:c r="I2513" s="6">
        <x:v>29.3721191630693</x:v>
      </x:c>
      <x:c r="J2513" t="s">
        <x:v>93</x:v>
      </x:c>
      <x:c r="K2513" s="6">
        <x:v>1018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20.592</x:v>
      </x:c>
      <x:c r="S2513" s="8">
        <x:v>87651.2208600071</x:v>
      </x:c>
      <x:c r="T2513" s="12">
        <x:v>286397.524136658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81211</x:v>
      </x:c>
      <x:c r="B2514" s="1">
        <x:v>44754.5989299768</x:v>
      </x:c>
      <x:c r="C2514" s="6">
        <x:v>46.478211085</x:v>
      </x:c>
      <x:c r="D2514" s="14" t="s">
        <x:v>92</x:v>
      </x:c>
      <x:c r="E2514" s="15">
        <x:v>44733.6666795139</x:v>
      </x:c>
      <x:c r="F2514" t="s">
        <x:v>97</x:v>
      </x:c>
      <x:c r="G2514" s="6">
        <x:v>99.6516063457333</x:v>
      </x:c>
      <x:c r="H2514" t="s">
        <x:v>95</x:v>
      </x:c>
      <x:c r="I2514" s="6">
        <x:v>29.3659564703717</x:v>
      </x:c>
      <x:c r="J2514" t="s">
        <x:v>93</x:v>
      </x:c>
      <x:c r="K2514" s="6">
        <x:v>1018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20.595</x:v>
      </x:c>
      <x:c r="S2514" s="8">
        <x:v>87648.9396840373</x:v>
      </x:c>
      <x:c r="T2514" s="12">
        <x:v>286394.778844579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81216</x:v>
      </x:c>
      <x:c r="B2515" s="1">
        <x:v>44754.5989410532</x:v>
      </x:c>
      <x:c r="C2515" s="6">
        <x:v>46.49417253</x:v>
      </x:c>
      <x:c r="D2515" s="14" t="s">
        <x:v>92</x:v>
      </x:c>
      <x:c r="E2515" s="15">
        <x:v>44733.6666795139</x:v>
      </x:c>
      <x:c r="F2515" t="s">
        <x:v>97</x:v>
      </x:c>
      <x:c r="G2515" s="6">
        <x:v>99.6695374759438</x:v>
      </x:c>
      <x:c r="H2515" t="s">
        <x:v>95</x:v>
      </x:c>
      <x:c r="I2515" s="6">
        <x:v>29.3659564703717</x:v>
      </x:c>
      <x:c r="J2515" t="s">
        <x:v>93</x:v>
      </x:c>
      <x:c r="K2515" s="6">
        <x:v>1018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20.593</x:v>
      </x:c>
      <x:c r="S2515" s="8">
        <x:v>87649.4575413834</x:v>
      </x:c>
      <x:c r="T2515" s="12">
        <x:v>286391.98921827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81224</x:v>
      </x:c>
      <x:c r="B2516" s="1">
        <x:v>44754.5989528125</x:v>
      </x:c>
      <x:c r="C2516" s="6">
        <x:v>46.51110083</x:v>
      </x:c>
      <x:c r="D2516" s="14" t="s">
        <x:v>92</x:v>
      </x:c>
      <x:c r="E2516" s="15">
        <x:v>44733.6666795139</x:v>
      </x:c>
      <x:c r="F2516" t="s">
        <x:v>97</x:v>
      </x:c>
      <x:c r="G2516" s="6">
        <x:v>99.6516063457333</x:v>
      </x:c>
      <x:c r="H2516" t="s">
        <x:v>95</x:v>
      </x:c>
      <x:c r="I2516" s="6">
        <x:v>29.3659564703717</x:v>
      </x:c>
      <x:c r="J2516" t="s">
        <x:v>93</x:v>
      </x:c>
      <x:c r="K2516" s="6">
        <x:v>1018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20.595</x:v>
      </x:c>
      <x:c r="S2516" s="8">
        <x:v>87656.1864703912</x:v>
      </x:c>
      <x:c r="T2516" s="12">
        <x:v>286398.666998554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81227</x:v>
      </x:c>
      <x:c r="B2517" s="1">
        <x:v>44754.5989644329</x:v>
      </x:c>
      <x:c r="C2517" s="6">
        <x:v>46.5278648383333</x:v>
      </x:c>
      <x:c r="D2517" s="14" t="s">
        <x:v>92</x:v>
      </x:c>
      <x:c r="E2517" s="15">
        <x:v>44733.6666795139</x:v>
      </x:c>
      <x:c r="F2517" t="s">
        <x:v>97</x:v>
      </x:c>
      <x:c r="G2517" s="6">
        <x:v>99.6365801387561</x:v>
      </x:c>
      <x:c r="H2517" t="s">
        <x:v>95</x:v>
      </x:c>
      <x:c r="I2517" s="6">
        <x:v>29.3721191630693</x:v>
      </x:c>
      <x:c r="J2517" t="s">
        <x:v>93</x:v>
      </x:c>
      <x:c r="K2517" s="6">
        <x:v>1018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20.596</x:v>
      </x:c>
      <x:c r="S2517" s="8">
        <x:v>87653.1979070863</x:v>
      </x:c>
      <x:c r="T2517" s="12">
        <x:v>286395.407898321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81236</x:v>
      </x:c>
      <x:c r="B2518" s="1">
        <x:v>44754.5989761227</x:v>
      </x:c>
      <x:c r="C2518" s="6">
        <x:v>46.5446761583333</x:v>
      </x:c>
      <x:c r="D2518" s="14" t="s">
        <x:v>92</x:v>
      </x:c>
      <x:c r="E2518" s="15">
        <x:v>44733.6666795139</x:v>
      </x:c>
      <x:c r="F2518" t="s">
        <x:v>97</x:v>
      </x:c>
      <x:c r="G2518" s="6">
        <x:v>99.6455436439878</x:v>
      </x:c>
      <x:c r="H2518" t="s">
        <x:v>95</x:v>
      </x:c>
      <x:c r="I2518" s="6">
        <x:v>29.3721191630693</x:v>
      </x:c>
      <x:c r="J2518" t="s">
        <x:v>93</x:v>
      </x:c>
      <x:c r="K2518" s="6">
        <x:v>1018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20.595</x:v>
      </x:c>
      <x:c r="S2518" s="8">
        <x:v>87655.5890878881</x:v>
      </x:c>
      <x:c r="T2518" s="12">
        <x:v>286405.9847705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81240</x:v>
      </x:c>
      <x:c r="B2519" s="1">
        <x:v>44754.5989877315</x:v>
      </x:c>
      <x:c r="C2519" s="6">
        <x:v>46.56138895</x:v>
      </x:c>
      <x:c r="D2519" s="14" t="s">
        <x:v>92</x:v>
      </x:c>
      <x:c r="E2519" s="15">
        <x:v>44733.6666795139</x:v>
      </x:c>
      <x:c r="F2519" t="s">
        <x:v>97</x:v>
      </x:c>
      <x:c r="G2519" s="6">
        <x:v>99.6455436439878</x:v>
      </x:c>
      <x:c r="H2519" t="s">
        <x:v>95</x:v>
      </x:c>
      <x:c r="I2519" s="6">
        <x:v>29.3721191630693</x:v>
      </x:c>
      <x:c r="J2519" t="s">
        <x:v>93</x:v>
      </x:c>
      <x:c r="K2519" s="6">
        <x:v>1018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20.595</x:v>
      </x:c>
      <x:c r="S2519" s="8">
        <x:v>87657.4471032487</x:v>
      </x:c>
      <x:c r="T2519" s="12">
        <x:v>286394.355953214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81245</x:v>
      </x:c>
      <x:c r="B2520" s="1">
        <x:v>44754.5989993866</x:v>
      </x:c>
      <x:c r="C2520" s="6">
        <x:v>46.5781507616667</x:v>
      </x:c>
      <x:c r="D2520" s="14" t="s">
        <x:v>92</x:v>
      </x:c>
      <x:c r="E2520" s="15">
        <x:v>44733.6666795139</x:v>
      </x:c>
      <x:c r="F2520" t="s">
        <x:v>97</x:v>
      </x:c>
      <x:c r="G2520" s="6">
        <x:v>99.6545081681716</x:v>
      </x:c>
      <x:c r="H2520" t="s">
        <x:v>95</x:v>
      </x:c>
      <x:c r="I2520" s="6">
        <x:v>29.3721191630693</x:v>
      </x:c>
      <x:c r="J2520" t="s">
        <x:v>93</x:v>
      </x:c>
      <x:c r="K2520" s="6">
        <x:v>1018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20.594</x:v>
      </x:c>
      <x:c r="S2520" s="8">
        <x:v>87654.1539593906</x:v>
      </x:c>
      <x:c r="T2520" s="12">
        <x:v>286398.059854852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81253</x:v>
      </x:c>
      <x:c r="B2521" s="1">
        <x:v>44754.5990109954</x:v>
      </x:c>
      <x:c r="C2521" s="6">
        <x:v>46.5949116183333</x:v>
      </x:c>
      <x:c r="D2521" s="14" t="s">
        <x:v>92</x:v>
      </x:c>
      <x:c r="E2521" s="15">
        <x:v>44733.6666795139</x:v>
      </x:c>
      <x:c r="F2521" t="s">
        <x:v>97</x:v>
      </x:c>
      <x:c r="G2521" s="6">
        <x:v>99.6276176523191</x:v>
      </x:c>
      <x:c r="H2521" t="s">
        <x:v>95</x:v>
      </x:c>
      <x:c r="I2521" s="6">
        <x:v>29.3721191630693</x:v>
      </x:c>
      <x:c r="J2521" t="s">
        <x:v>93</x:v>
      </x:c>
      <x:c r="K2521" s="6">
        <x:v>1018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20.597</x:v>
      </x:c>
      <x:c r="S2521" s="8">
        <x:v>87654.5067991445</x:v>
      </x:c>
      <x:c r="T2521" s="12">
        <x:v>286399.678786618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81255</x:v>
      </x:c>
      <x:c r="B2522" s="1">
        <x:v>44754.5990220718</x:v>
      </x:c>
      <x:c r="C2522" s="6">
        <x:v>46.610805945</x:v>
      </x:c>
      <x:c r="D2522" s="14" t="s">
        <x:v>92</x:v>
      </x:c>
      <x:c r="E2522" s="15">
        <x:v>44733.6666795139</x:v>
      </x:c>
      <x:c r="F2522" t="s">
        <x:v>97</x:v>
      </x:c>
      <x:c r="G2522" s="6">
        <x:v>99.6964418165984</x:v>
      </x:c>
      <x:c r="H2522" t="s">
        <x:v>95</x:v>
      </x:c>
      <x:c r="I2522" s="6">
        <x:v>29.3659564703717</x:v>
      </x:c>
      <x:c r="J2522" t="s">
        <x:v>93</x:v>
      </x:c>
      <x:c r="K2522" s="6">
        <x:v>1018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20.59</x:v>
      </x:c>
      <x:c r="S2522" s="8">
        <x:v>87653.4683989245</x:v>
      </x:c>
      <x:c r="T2522" s="12">
        <x:v>286395.144943851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81264</x:v>
      </x:c>
      <x:c r="B2523" s="1">
        <x:v>44754.5990336806</x:v>
      </x:c>
      <x:c r="C2523" s="6">
        <x:v>46.62755089</x:v>
      </x:c>
      <x:c r="D2523" s="14" t="s">
        <x:v>92</x:v>
      </x:c>
      <x:c r="E2523" s="15">
        <x:v>44733.6666795139</x:v>
      </x:c>
      <x:c r="F2523" t="s">
        <x:v>97</x:v>
      </x:c>
      <x:c r="G2523" s="6">
        <x:v>99.6096957352008</x:v>
      </x:c>
      <x:c r="H2523" t="s">
        <x:v>95</x:v>
      </x:c>
      <x:c r="I2523" s="6">
        <x:v>29.3721191630693</x:v>
      </x:c>
      <x:c r="J2523" t="s">
        <x:v>93</x:v>
      </x:c>
      <x:c r="K2523" s="6">
        <x:v>1018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20.599</x:v>
      </x:c>
      <x:c r="S2523" s="8">
        <x:v>87660.5877527545</x:v>
      </x:c>
      <x:c r="T2523" s="12">
        <x:v>286391.062080086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81270</x:v>
      </x:c>
      <x:c r="B2524" s="1">
        <x:v>44754.5990453357</x:v>
      </x:c>
      <x:c r="C2524" s="6">
        <x:v>46.6443653066667</x:v>
      </x:c>
      <x:c r="D2524" s="14" t="s">
        <x:v>92</x:v>
      </x:c>
      <x:c r="E2524" s="15">
        <x:v>44733.6666795139</x:v>
      </x:c>
      <x:c r="F2524" t="s">
        <x:v>97</x:v>
      </x:c>
      <x:c r="G2524" s="6">
        <x:v>99.6455436439878</x:v>
      </x:c>
      <x:c r="H2524" t="s">
        <x:v>95</x:v>
      </x:c>
      <x:c r="I2524" s="6">
        <x:v>29.3721191630693</x:v>
      </x:c>
      <x:c r="J2524" t="s">
        <x:v>93</x:v>
      </x:c>
      <x:c r="K2524" s="6">
        <x:v>1018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20.595</x:v>
      </x:c>
      <x:c r="S2524" s="8">
        <x:v>87657.1644553493</x:v>
      </x:c>
      <x:c r="T2524" s="12">
        <x:v>286382.695144357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81275</x:v>
      </x:c>
      <x:c r="B2525" s="1">
        <x:v>44754.5990569444</x:v>
      </x:c>
      <x:c r="C2525" s="6">
        <x:v>46.661075965</x:v>
      </x:c>
      <x:c r="D2525" s="14" t="s">
        <x:v>92</x:v>
      </x:c>
      <x:c r="E2525" s="15">
        <x:v>44733.6666795139</x:v>
      </x:c>
      <x:c r="F2525" t="s">
        <x:v>97</x:v>
      </x:c>
      <x:c r="G2525" s="6">
        <x:v>99.6247172926105</x:v>
      </x:c>
      <x:c r="H2525" t="s">
        <x:v>95</x:v>
      </x:c>
      <x:c r="I2525" s="6">
        <x:v>29.3659564703717</x:v>
      </x:c>
      <x:c r="J2525" t="s">
        <x:v>93</x:v>
      </x:c>
      <x:c r="K2525" s="6">
        <x:v>1018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20.598</x:v>
      </x:c>
      <x:c r="S2525" s="8">
        <x:v>87657.4499564419</x:v>
      </x:c>
      <x:c r="T2525" s="12">
        <x:v>286383.683747024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81281</x:v>
      </x:c>
      <x:c r="B2526" s="1">
        <x:v>44754.5990686343</x:v>
      </x:c>
      <x:c r="C2526" s="6">
        <x:v>46.67787064</x:v>
      </x:c>
      <x:c r="D2526" s="14" t="s">
        <x:v>92</x:v>
      </x:c>
      <x:c r="E2526" s="15">
        <x:v>44733.6666795139</x:v>
      </x:c>
      <x:c r="F2526" t="s">
        <x:v>97</x:v>
      </x:c>
      <x:c r="G2526" s="6">
        <x:v>99.6605714012542</x:v>
      </x:c>
      <x:c r="H2526" t="s">
        <x:v>95</x:v>
      </x:c>
      <x:c r="I2526" s="6">
        <x:v>29.3659564703717</x:v>
      </x:c>
      <x:c r="J2526" t="s">
        <x:v>93</x:v>
      </x:c>
      <x:c r="K2526" s="6">
        <x:v>1018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20.594</x:v>
      </x:c>
      <x:c r="S2526" s="8">
        <x:v>87659.1723611794</x:v>
      </x:c>
      <x:c r="T2526" s="12">
        <x:v>286398.452144673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81285</x:v>
      </x:c>
      <x:c r="B2527" s="1">
        <x:v>44754.5990802431</x:v>
      </x:c>
      <x:c r="C2527" s="6">
        <x:v>46.6946004333333</x:v>
      </x:c>
      <x:c r="D2527" s="14" t="s">
        <x:v>92</x:v>
      </x:c>
      <x:c r="E2527" s="15">
        <x:v>44733.6666795139</x:v>
      </x:c>
      <x:c r="F2527" t="s">
        <x:v>97</x:v>
      </x:c>
      <x:c r="G2527" s="6">
        <x:v>99.6365801387561</x:v>
      </x:c>
      <x:c r="H2527" t="s">
        <x:v>95</x:v>
      </x:c>
      <x:c r="I2527" s="6">
        <x:v>29.3721191630693</x:v>
      </x:c>
      <x:c r="J2527" t="s">
        <x:v>93</x:v>
      </x:c>
      <x:c r="K2527" s="6">
        <x:v>1018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20.596</x:v>
      </x:c>
      <x:c r="S2527" s="8">
        <x:v>87659.5249757827</x:v>
      </x:c>
      <x:c r="T2527" s="12">
        <x:v>286385.794494085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81292</x:v>
      </x:c>
      <x:c r="B2528" s="1">
        <x:v>44754.5990918981</x:v>
      </x:c>
      <x:c r="C2528" s="6">
        <x:v>46.7113956416667</x:v>
      </x:c>
      <x:c r="D2528" s="14" t="s">
        <x:v>92</x:v>
      </x:c>
      <x:c r="E2528" s="15">
        <x:v>44733.6666795139</x:v>
      </x:c>
      <x:c r="F2528" t="s">
        <x:v>97</x:v>
      </x:c>
      <x:c r="G2528" s="6">
        <x:v>99.6634737114647</x:v>
      </x:c>
      <x:c r="H2528" t="s">
        <x:v>95</x:v>
      </x:c>
      <x:c r="I2528" s="6">
        <x:v>29.3721191630693</x:v>
      </x:c>
      <x:c r="J2528" t="s">
        <x:v>93</x:v>
      </x:c>
      <x:c r="K2528" s="6">
        <x:v>1018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20.593</x:v>
      </x:c>
      <x:c r="S2528" s="8">
        <x:v>87655.6400238027</x:v>
      </x:c>
      <x:c r="T2528" s="12">
        <x:v>286391.229622715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81302</x:v>
      </x:c>
      <x:c r="B2529" s="1">
        <x:v>44754.5991035532</x:v>
      </x:c>
      <x:c r="C2529" s="6">
        <x:v>46.72813969</x:v>
      </x:c>
      <x:c r="D2529" s="14" t="s">
        <x:v>92</x:v>
      </x:c>
      <x:c r="E2529" s="15">
        <x:v>44733.6666795139</x:v>
      </x:c>
      <x:c r="F2529" t="s">
        <x:v>97</x:v>
      </x:c>
      <x:c r="G2529" s="6">
        <x:v>99.6516063457333</x:v>
      </x:c>
      <x:c r="H2529" t="s">
        <x:v>95</x:v>
      </x:c>
      <x:c r="I2529" s="6">
        <x:v>29.3659564703717</x:v>
      </x:c>
      <x:c r="J2529" t="s">
        <x:v>93</x:v>
      </x:c>
      <x:c r="K2529" s="6">
        <x:v>1018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20.595</x:v>
      </x:c>
      <x:c r="S2529" s="8">
        <x:v>87656.8348809267</x:v>
      </x:c>
      <x:c r="T2529" s="12">
        <x:v>286384.427974529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81308</x:v>
      </x:c>
      <x:c r="B2530" s="1">
        <x:v>44754.5991151273</x:v>
      </x:c>
      <x:c r="C2530" s="6">
        <x:v>46.7448507533333</x:v>
      </x:c>
      <x:c r="D2530" s="14" t="s">
        <x:v>92</x:v>
      </x:c>
      <x:c r="E2530" s="15">
        <x:v>44733.6666795139</x:v>
      </x:c>
      <x:c r="F2530" t="s">
        <x:v>97</x:v>
      </x:c>
      <x:c r="G2530" s="6">
        <x:v>99.6455436439878</x:v>
      </x:c>
      <x:c r="H2530" t="s">
        <x:v>95</x:v>
      </x:c>
      <x:c r="I2530" s="6">
        <x:v>29.3721191630693</x:v>
      </x:c>
      <x:c r="J2530" t="s">
        <x:v>93</x:v>
      </x:c>
      <x:c r="K2530" s="6">
        <x:v>1018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20.595</x:v>
      </x:c>
      <x:c r="S2530" s="8">
        <x:v>87663.0420869486</x:v>
      </x:c>
      <x:c r="T2530" s="12">
        <x:v>286387.362497327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81311</x:v>
      </x:c>
      <x:c r="B2531" s="1">
        <x:v>44754.5991262731</x:v>
      </x:c>
      <x:c r="C2531" s="6">
        <x:v>46.760879075</x:v>
      </x:c>
      <x:c r="D2531" s="14" t="s">
        <x:v>92</x:v>
      </x:c>
      <x:c r="E2531" s="15">
        <x:v>44733.6666795139</x:v>
      </x:c>
      <x:c r="F2531" t="s">
        <x:v>97</x:v>
      </x:c>
      <x:c r="G2531" s="6">
        <x:v>99.5888794806038</x:v>
      </x:c>
      <x:c r="H2531" t="s">
        <x:v>95</x:v>
      </x:c>
      <x:c r="I2531" s="6">
        <x:v>29.3659564703717</x:v>
      </x:c>
      <x:c r="J2531" t="s">
        <x:v>93</x:v>
      </x:c>
      <x:c r="K2531" s="6">
        <x:v>1018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20.602</x:v>
      </x:c>
      <x:c r="S2531" s="8">
        <x:v>87658.0843201395</x:v>
      </x:c>
      <x:c r="T2531" s="12">
        <x:v>286388.982833985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81318</x:v>
      </x:c>
      <x:c r="B2532" s="1">
        <x:v>44754.599137963</x:v>
      </x:c>
      <x:c r="C2532" s="6">
        <x:v>46.777726115</x:v>
      </x:c>
      <x:c r="D2532" s="14" t="s">
        <x:v>92</x:v>
      </x:c>
      <x:c r="E2532" s="15">
        <x:v>44733.6666795139</x:v>
      </x:c>
      <x:c r="F2532" t="s">
        <x:v>97</x:v>
      </x:c>
      <x:c r="G2532" s="6">
        <x:v>99.6336792915687</x:v>
      </x:c>
      <x:c r="H2532" t="s">
        <x:v>95</x:v>
      </x:c>
      <x:c r="I2532" s="6">
        <x:v>29.3659564703717</x:v>
      </x:c>
      <x:c r="J2532" t="s">
        <x:v>93</x:v>
      </x:c>
      <x:c r="K2532" s="6">
        <x:v>1018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20.597</x:v>
      </x:c>
      <x:c r="S2532" s="8">
        <x:v>87661.1682412527</x:v>
      </x:c>
      <x:c r="T2532" s="12">
        <x:v>286387.62235179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81326</x:v>
      </x:c>
      <x:c r="B2533" s="1">
        <x:v>44754.5991496875</x:v>
      </x:c>
      <x:c r="C2533" s="6">
        <x:v>46.7945876816667</x:v>
      </x:c>
      <x:c r="D2533" s="14" t="s">
        <x:v>92</x:v>
      </x:c>
      <x:c r="E2533" s="15">
        <x:v>44733.6666795139</x:v>
      </x:c>
      <x:c r="F2533" t="s">
        <x:v>97</x:v>
      </x:c>
      <x:c r="G2533" s="6">
        <x:v>99.6605714012542</x:v>
      </x:c>
      <x:c r="H2533" t="s">
        <x:v>95</x:v>
      </x:c>
      <x:c r="I2533" s="6">
        <x:v>29.3659564703717</x:v>
      </x:c>
      <x:c r="J2533" t="s">
        <x:v>93</x:v>
      </x:c>
      <x:c r="K2533" s="6">
        <x:v>1018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20.594</x:v>
      </x:c>
      <x:c r="S2533" s="8">
        <x:v>87660.5959168263</x:v>
      </x:c>
      <x:c r="T2533" s="12">
        <x:v>286386.035227964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81331</x:v>
      </x:c>
      <x:c r="B2534" s="1">
        <x:v>44754.5991613426</x:v>
      </x:c>
      <x:c r="C2534" s="6">
        <x:v>46.811407335</x:v>
      </x:c>
      <x:c r="D2534" s="14" t="s">
        <x:v>92</x:v>
      </x:c>
      <x:c r="E2534" s="15">
        <x:v>44733.6666795139</x:v>
      </x:c>
      <x:c r="F2534" t="s">
        <x:v>97</x:v>
      </x:c>
      <x:c r="G2534" s="6">
        <x:v>99.6307789714571</x:v>
      </x:c>
      <x:c r="H2534" t="s">
        <x:v>95</x:v>
      </x:c>
      <x:c r="I2534" s="6">
        <x:v>29.3597937889954</x:v>
      </x:c>
      <x:c r="J2534" t="s">
        <x:v>93</x:v>
      </x:c>
      <x:c r="K2534" s="6">
        <x:v>1018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20.598</x:v>
      </x:c>
      <x:c r="S2534" s="8">
        <x:v>87662.1363900506</x:v>
      </x:c>
      <x:c r="T2534" s="12">
        <x:v>286389.193475478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81334</x:v>
      </x:c>
      <x:c r="B2535" s="1">
        <x:v>44754.5991729977</x:v>
      </x:c>
      <x:c r="C2535" s="6">
        <x:v>46.8281373383333</x:v>
      </x:c>
      <x:c r="D2535" s="14" t="s">
        <x:v>92</x:v>
      </x:c>
      <x:c r="E2535" s="15">
        <x:v>44733.6666795139</x:v>
      </x:c>
      <x:c r="F2535" t="s">
        <x:v>97</x:v>
      </x:c>
      <x:c r="G2535" s="6">
        <x:v>99.6218174598885</x:v>
      </x:c>
      <x:c r="H2535" t="s">
        <x:v>95</x:v>
      </x:c>
      <x:c r="I2535" s="6">
        <x:v>29.3597937889954</x:v>
      </x:c>
      <x:c r="J2535" t="s">
        <x:v>93</x:v>
      </x:c>
      <x:c r="K2535" s="6">
        <x:v>1018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20.599</x:v>
      </x:c>
      <x:c r="S2535" s="8">
        <x:v>87663.8125140554</x:v>
      </x:c>
      <x:c r="T2535" s="12">
        <x:v>286390.3400611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81343</x:v>
      </x:c>
      <x:c r="B2536" s="1">
        <x:v>44754.5991845718</x:v>
      </x:c>
      <x:c r="C2536" s="6">
        <x:v>46.8448484333333</x:v>
      </x:c>
      <x:c r="D2536" s="14" t="s">
        <x:v>92</x:v>
      </x:c>
      <x:c r="E2536" s="15">
        <x:v>44733.6666795139</x:v>
      </x:c>
      <x:c r="F2536" t="s">
        <x:v>97</x:v>
      </x:c>
      <x:c r="G2536" s="6">
        <x:v>99.6067963501561</x:v>
      </x:c>
      <x:c r="H2536" t="s">
        <x:v>95</x:v>
      </x:c>
      <x:c r="I2536" s="6">
        <x:v>29.3659564703717</x:v>
      </x:c>
      <x:c r="J2536" t="s">
        <x:v>93</x:v>
      </x:c>
      <x:c r="K2536" s="6">
        <x:v>1018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20.6</x:v>
      </x:c>
      <x:c r="S2536" s="8">
        <x:v>87659.402479892</x:v>
      </x:c>
      <x:c r="T2536" s="12">
        <x:v>286388.120627944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81350</x:v>
      </x:c>
      <x:c r="B2537" s="1">
        <x:v>44754.5991961806</x:v>
      </x:c>
      <x:c r="C2537" s="6">
        <x:v>46.8615683933333</x:v>
      </x:c>
      <x:c r="D2537" s="14" t="s">
        <x:v>92</x:v>
      </x:c>
      <x:c r="E2537" s="15">
        <x:v>44733.6666795139</x:v>
      </x:c>
      <x:c r="F2537" t="s">
        <x:v>97</x:v>
      </x:c>
      <x:c r="G2537" s="6">
        <x:v>99.6247172926105</x:v>
      </x:c>
      <x:c r="H2537" t="s">
        <x:v>95</x:v>
      </x:c>
      <x:c r="I2537" s="6">
        <x:v>29.3659564703717</x:v>
      </x:c>
      <x:c r="J2537" t="s">
        <x:v>93</x:v>
      </x:c>
      <x:c r="K2537" s="6">
        <x:v>1018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20.598</x:v>
      </x:c>
      <x:c r="S2537" s="8">
        <x:v>87657.9837270237</x:v>
      </x:c>
      <x:c r="T2537" s="12">
        <x:v>286389.162437973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81352</x:v>
      </x:c>
      <x:c r="B2538" s="1">
        <x:v>44754.5992072917</x:v>
      </x:c>
      <x:c r="C2538" s="6">
        <x:v>46.877546115</x:v>
      </x:c>
      <x:c r="D2538" s="14" t="s">
        <x:v>92</x:v>
      </x:c>
      <x:c r="E2538" s="15">
        <x:v>44733.6666795139</x:v>
      </x:c>
      <x:c r="F2538" t="s">
        <x:v>97</x:v>
      </x:c>
      <x:c r="G2538" s="6">
        <x:v>99.6096957352008</x:v>
      </x:c>
      <x:c r="H2538" t="s">
        <x:v>95</x:v>
      </x:c>
      <x:c r="I2538" s="6">
        <x:v>29.3721191630693</x:v>
      </x:c>
      <x:c r="J2538" t="s">
        <x:v>93</x:v>
      </x:c>
      <x:c r="K2538" s="6">
        <x:v>1018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20.599</x:v>
      </x:c>
      <x:c r="S2538" s="8">
        <x:v>87665.1950651015</x:v>
      </x:c>
      <x:c r="T2538" s="12">
        <x:v>286393.45613131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81359</x:v>
      </x:c>
      <x:c r="B2539" s="1">
        <x:v>44754.5992189468</x:v>
      </x:c>
      <x:c r="C2539" s="6">
        <x:v>46.8943438516667</x:v>
      </x:c>
      <x:c r="D2539" s="14" t="s">
        <x:v>92</x:v>
      </x:c>
      <x:c r="E2539" s="15">
        <x:v>44733.6666795139</x:v>
      </x:c>
      <x:c r="F2539" t="s">
        <x:v>97</x:v>
      </x:c>
      <x:c r="G2539" s="6">
        <x:v>99.6336792915687</x:v>
      </x:c>
      <x:c r="H2539" t="s">
        <x:v>95</x:v>
      </x:c>
      <x:c r="I2539" s="6">
        <x:v>29.3659564703717</x:v>
      </x:c>
      <x:c r="J2539" t="s">
        <x:v>93</x:v>
      </x:c>
      <x:c r="K2539" s="6">
        <x:v>1018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20.597</x:v>
      </x:c>
      <x:c r="S2539" s="8">
        <x:v>87666.874102933</x:v>
      </x:c>
      <x:c r="T2539" s="12">
        <x:v>286397.869155425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81365</x:v>
      </x:c>
      <x:c r="B2540" s="1">
        <x:v>44754.5992305903</x:v>
      </x:c>
      <x:c r="C2540" s="6">
        <x:v>46.9110900016667</x:v>
      </x:c>
      <x:c r="D2540" s="14" t="s">
        <x:v>92</x:v>
      </x:c>
      <x:c r="E2540" s="15">
        <x:v>44733.6666795139</x:v>
      </x:c>
      <x:c r="F2540" t="s">
        <x:v>97</x:v>
      </x:c>
      <x:c r="G2540" s="6">
        <x:v>99.6247172926105</x:v>
      </x:c>
      <x:c r="H2540" t="s">
        <x:v>95</x:v>
      </x:c>
      <x:c r="I2540" s="6">
        <x:v>29.3659564703717</x:v>
      </x:c>
      <x:c r="J2540" t="s">
        <x:v>93</x:v>
      </x:c>
      <x:c r="K2540" s="6">
        <x:v>1018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20.598</x:v>
      </x:c>
      <x:c r="S2540" s="8">
        <x:v>87666.9923938189</x:v>
      </x:c>
      <x:c r="T2540" s="12">
        <x:v>286384.182028839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81369</x:v>
      </x:c>
      <x:c r="B2541" s="1">
        <x:v>44754.5992423958</x:v>
      </x:c>
      <x:c r="C2541" s="6">
        <x:v>46.9281018483333</x:v>
      </x:c>
      <x:c r="D2541" s="14" t="s">
        <x:v>92</x:v>
      </x:c>
      <x:c r="E2541" s="15">
        <x:v>44733.6666795139</x:v>
      </x:c>
      <x:c r="F2541" t="s">
        <x:v>97</x:v>
      </x:c>
      <x:c r="G2541" s="6">
        <x:v>99.5888794806038</x:v>
      </x:c>
      <x:c r="H2541" t="s">
        <x:v>95</x:v>
      </x:c>
      <x:c r="I2541" s="6">
        <x:v>29.3659564703717</x:v>
      </x:c>
      <x:c r="J2541" t="s">
        <x:v>93</x:v>
      </x:c>
      <x:c r="K2541" s="6">
        <x:v>1018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20.602</x:v>
      </x:c>
      <x:c r="S2541" s="8">
        <x:v>87669.6625677565</x:v>
      </x:c>
      <x:c r="T2541" s="12">
        <x:v>286389.974649461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81376</x:v>
      </x:c>
      <x:c r="B2542" s="1">
        <x:v>44754.5992535069</x:v>
      </x:c>
      <x:c r="C2542" s="6">
        <x:v>46.9441278116667</x:v>
      </x:c>
      <x:c r="D2542" s="14" t="s">
        <x:v>92</x:v>
      </x:c>
      <x:c r="E2542" s="15">
        <x:v>44733.6666795139</x:v>
      </x:c>
      <x:c r="F2542" t="s">
        <x:v>97</x:v>
      </x:c>
      <x:c r="G2542" s="6">
        <x:v>99.6038974919202</x:v>
      </x:c>
      <x:c r="H2542" t="s">
        <x:v>95</x:v>
      </x:c>
      <x:c r="I2542" s="6">
        <x:v>29.3597937889954</x:v>
      </x:c>
      <x:c r="J2542" t="s">
        <x:v>93</x:v>
      </x:c>
      <x:c r="K2542" s="6">
        <x:v>1018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20.601</x:v>
      </x:c>
      <x:c r="S2542" s="8">
        <x:v>87666.8024922137</x:v>
      </x:c>
      <x:c r="T2542" s="12">
        <x:v>286389.426519829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81382</x:v>
      </x:c>
      <x:c r="B2543" s="1">
        <x:v>44754.599265162</x:v>
      </x:c>
      <x:c r="C2543" s="6">
        <x:v>46.9609057833333</x:v>
      </x:c>
      <x:c r="D2543" s="14" t="s">
        <x:v>92</x:v>
      </x:c>
      <x:c r="E2543" s="15">
        <x:v>44733.6666795139</x:v>
      </x:c>
      <x:c r="F2543" t="s">
        <x:v>97</x:v>
      </x:c>
      <x:c r="G2543" s="6">
        <x:v>99.6067963501561</x:v>
      </x:c>
      <x:c r="H2543" t="s">
        <x:v>95</x:v>
      </x:c>
      <x:c r="I2543" s="6">
        <x:v>29.3659564703717</x:v>
      </x:c>
      <x:c r="J2543" t="s">
        <x:v>93</x:v>
      </x:c>
      <x:c r="K2543" s="6">
        <x:v>1018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20.6</x:v>
      </x:c>
      <x:c r="S2543" s="8">
        <x:v>87662.3843299221</x:v>
      </x:c>
      <x:c r="T2543" s="12">
        <x:v>286382.516083838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81390</x:v>
      </x:c>
      <x:c r="B2544" s="1">
        <x:v>44754.5992767708</x:v>
      </x:c>
      <x:c r="C2544" s="6">
        <x:v>46.9776336216667</x:v>
      </x:c>
      <x:c r="D2544" s="14" t="s">
        <x:v>92</x:v>
      </x:c>
      <x:c r="E2544" s="15">
        <x:v>44733.6666795139</x:v>
      </x:c>
      <x:c r="F2544" t="s">
        <x:v>97</x:v>
      </x:c>
      <x:c r="G2544" s="6">
        <x:v>99.6038974919202</x:v>
      </x:c>
      <x:c r="H2544" t="s">
        <x:v>95</x:v>
      </x:c>
      <x:c r="I2544" s="6">
        <x:v>29.3597937889954</x:v>
      </x:c>
      <x:c r="J2544" t="s">
        <x:v>93</x:v>
      </x:c>
      <x:c r="K2544" s="6">
        <x:v>1018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20.601</x:v>
      </x:c>
      <x:c r="S2544" s="8">
        <x:v>87667.180605148</x:v>
      </x:c>
      <x:c r="T2544" s="12">
        <x:v>286382.499586034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81397</x:v>
      </x:c>
      <x:c r="B2545" s="1">
        <x:v>44754.5992883912</x:v>
      </x:c>
      <x:c r="C2545" s="6">
        <x:v>46.9943469066667</x:v>
      </x:c>
      <x:c r="D2545" s="14" t="s">
        <x:v>92</x:v>
      </x:c>
      <x:c r="E2545" s="15">
        <x:v>44733.6666795139</x:v>
      </x:c>
      <x:c r="F2545" t="s">
        <x:v>97</x:v>
      </x:c>
      <x:c r="G2545" s="6">
        <x:v>99.6247172926105</x:v>
      </x:c>
      <x:c r="H2545" t="s">
        <x:v>95</x:v>
      </x:c>
      <x:c r="I2545" s="6">
        <x:v>29.3659564703717</x:v>
      </x:c>
      <x:c r="J2545" t="s">
        <x:v>93</x:v>
      </x:c>
      <x:c r="K2545" s="6">
        <x:v>1018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20.598</x:v>
      </x:c>
      <x:c r="S2545" s="8">
        <x:v>87673.8261113416</x:v>
      </x:c>
      <x:c r="T2545" s="12">
        <x:v>286389.31823967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81404</x:v>
      </x:c>
      <x:c r="B2546" s="1">
        <x:v>44754.599300081</x:v>
      </x:c>
      <x:c r="C2546" s="6">
        <x:v>47.0111606433333</x:v>
      </x:c>
      <x:c r="D2546" s="14" t="s">
        <x:v>92</x:v>
      </x:c>
      <x:c r="E2546" s="15">
        <x:v>44733.6666795139</x:v>
      </x:c>
      <x:c r="F2546" t="s">
        <x:v>97</x:v>
      </x:c>
      <x:c r="G2546" s="6">
        <x:v>99.6576696183866</x:v>
      </x:c>
      <x:c r="H2546" t="s">
        <x:v>95</x:v>
      </x:c>
      <x:c r="I2546" s="6">
        <x:v>29.3597937889954</x:v>
      </x:c>
      <x:c r="J2546" t="s">
        <x:v>93</x:v>
      </x:c>
      <x:c r="K2546" s="6">
        <x:v>1018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20.595</x:v>
      </x:c>
      <x:c r="S2546" s="8">
        <x:v>87671.7855682135</x:v>
      </x:c>
      <x:c r="T2546" s="12">
        <x:v>286381.051982979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81409</x:v>
      </x:c>
      <x:c r="B2547" s="1">
        <x:v>44754.5993117245</x:v>
      </x:c>
      <x:c r="C2547" s="6">
        <x:v>47.0279284583333</x:v>
      </x:c>
      <x:c r="D2547" s="14" t="s">
        <x:v>92</x:v>
      </x:c>
      <x:c r="E2547" s="15">
        <x:v>44733.6666795139</x:v>
      </x:c>
      <x:c r="F2547" t="s">
        <x:v>97</x:v>
      </x:c>
      <x:c r="G2547" s="6">
        <x:v>99.579922572773</x:v>
      </x:c>
      <x:c r="H2547" t="s">
        <x:v>95</x:v>
      </x:c>
      <x:c r="I2547" s="6">
        <x:v>29.3659564703717</x:v>
      </x:c>
      <x:c r="J2547" t="s">
        <x:v>93</x:v>
      </x:c>
      <x:c r="K2547" s="6">
        <x:v>1018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20.603</x:v>
      </x:c>
      <x:c r="S2547" s="8">
        <x:v>87676.6598920776</x:v>
      </x:c>
      <x:c r="T2547" s="12">
        <x:v>286392.051369847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81412</x:v>
      </x:c>
      <x:c r="B2548" s="1">
        <x:v>44754.5993233449</x:v>
      </x:c>
      <x:c r="C2548" s="6">
        <x:v>47.0446396333333</x:v>
      </x:c>
      <x:c r="D2548" s="14" t="s">
        <x:v>92</x:v>
      </x:c>
      <x:c r="E2548" s="15">
        <x:v>44733.6666795139</x:v>
      </x:c>
      <x:c r="F2548" t="s">
        <x:v>97</x:v>
      </x:c>
      <x:c r="G2548" s="6">
        <x:v>99.615756312192</x:v>
      </x:c>
      <x:c r="H2548" t="s">
        <x:v>95</x:v>
      </x:c>
      <x:c r="I2548" s="6">
        <x:v>29.3659564703717</x:v>
      </x:c>
      <x:c r="J2548" t="s">
        <x:v>93</x:v>
      </x:c>
      <x:c r="K2548" s="6">
        <x:v>1018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20.599</x:v>
      </x:c>
      <x:c r="S2548" s="8">
        <x:v>87674.3816724649</x:v>
      </x:c>
      <x:c r="T2548" s="12">
        <x:v>286390.51136415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81418</x:v>
      </x:c>
      <x:c r="B2549" s="1">
        <x:v>44754.5993349884</x:v>
      </x:c>
      <x:c r="C2549" s="6">
        <x:v>47.0614366033333</x:v>
      </x:c>
      <x:c r="D2549" s="14" t="s">
        <x:v>92</x:v>
      </x:c>
      <x:c r="E2549" s="15">
        <x:v>44733.6666795139</x:v>
      </x:c>
      <x:c r="F2549" t="s">
        <x:v>97</x:v>
      </x:c>
      <x:c r="G2549" s="6">
        <x:v>99.6336792915687</x:v>
      </x:c>
      <x:c r="H2549" t="s">
        <x:v>95</x:v>
      </x:c>
      <x:c r="I2549" s="6">
        <x:v>29.3659564703717</x:v>
      </x:c>
      <x:c r="J2549" t="s">
        <x:v>93</x:v>
      </x:c>
      <x:c r="K2549" s="6">
        <x:v>1018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20.597</x:v>
      </x:c>
      <x:c r="S2549" s="8">
        <x:v>87672.9249382759</x:v>
      </x:c>
      <x:c r="T2549" s="12">
        <x:v>286387.699711271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81427</x:v>
      </x:c>
      <x:c r="B2550" s="1">
        <x:v>44754.5993466435</x:v>
      </x:c>
      <x:c r="C2550" s="6">
        <x:v>47.07823131</x:v>
      </x:c>
      <x:c r="D2550" s="14" t="s">
        <x:v>92</x:v>
      </x:c>
      <x:c r="E2550" s="15">
        <x:v>44733.6666795139</x:v>
      </x:c>
      <x:c r="F2550" t="s">
        <x:v>97</x:v>
      </x:c>
      <x:c r="G2550" s="6">
        <x:v>99.615756312192</x:v>
      </x:c>
      <x:c r="H2550" t="s">
        <x:v>95</x:v>
      </x:c>
      <x:c r="I2550" s="6">
        <x:v>29.3659564703717</x:v>
      </x:c>
      <x:c r="J2550" t="s">
        <x:v>93</x:v>
      </x:c>
      <x:c r="K2550" s="6">
        <x:v>1018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20.599</x:v>
      </x:c>
      <x:c r="S2550" s="8">
        <x:v>87675.4375245696</x:v>
      </x:c>
      <x:c r="T2550" s="12">
        <x:v>286382.655173503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81432</x:v>
      </x:c>
      <x:c r="B2551" s="1">
        <x:v>44754.5993577546</x:v>
      </x:c>
      <x:c r="C2551" s="6">
        <x:v>47.0942237866667</x:v>
      </x:c>
      <x:c r="D2551" s="14" t="s">
        <x:v>92</x:v>
      </x:c>
      <x:c r="E2551" s="15">
        <x:v>44733.6666795139</x:v>
      </x:c>
      <x:c r="F2551" t="s">
        <x:v>97</x:v>
      </x:c>
      <x:c r="G2551" s="6">
        <x:v>99.6128569667619</x:v>
      </x:c>
      <x:c r="H2551" t="s">
        <x:v>95</x:v>
      </x:c>
      <x:c r="I2551" s="6">
        <x:v>29.3597937889954</x:v>
      </x:c>
      <x:c r="J2551" t="s">
        <x:v>93</x:v>
      </x:c>
      <x:c r="K2551" s="6">
        <x:v>1018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20.6</x:v>
      </x:c>
      <x:c r="S2551" s="8">
        <x:v>87671.8478508748</x:v>
      </x:c>
      <x:c r="T2551" s="12">
        <x:v>286391.772506399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81437</x:v>
      </x:c>
      <x:c r="B2552" s="1">
        <x:v>44754.5993693634</x:v>
      </x:c>
      <x:c r="C2552" s="6">
        <x:v>47.110934915</x:v>
      </x:c>
      <x:c r="D2552" s="14" t="s">
        <x:v>92</x:v>
      </x:c>
      <x:c r="E2552" s="15">
        <x:v>44733.6666795139</x:v>
      </x:c>
      <x:c r="F2552" t="s">
        <x:v>97</x:v>
      </x:c>
      <x:c r="G2552" s="6">
        <x:v>99.6307789714571</x:v>
      </x:c>
      <x:c r="H2552" t="s">
        <x:v>95</x:v>
      </x:c>
      <x:c r="I2552" s="6">
        <x:v>29.3597937889954</x:v>
      </x:c>
      <x:c r="J2552" t="s">
        <x:v>93</x:v>
      </x:c>
      <x:c r="K2552" s="6">
        <x:v>1018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20.598</x:v>
      </x:c>
      <x:c r="S2552" s="8">
        <x:v>87680.6549264476</x:v>
      </x:c>
      <x:c r="T2552" s="12">
        <x:v>286386.843300241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81445</x:v>
      </x:c>
      <x:c r="B2553" s="1">
        <x:v>44754.5993809838</x:v>
      </x:c>
      <x:c r="C2553" s="6">
        <x:v>47.1276601183333</x:v>
      </x:c>
      <x:c r="D2553" s="14" t="s">
        <x:v>92</x:v>
      </x:c>
      <x:c r="E2553" s="15">
        <x:v>44733.6666795139</x:v>
      </x:c>
      <x:c r="F2553" t="s">
        <x:v>97</x:v>
      </x:c>
      <x:c r="G2553" s="6">
        <x:v>99.592041190741</x:v>
      </x:c>
      <x:c r="H2553" t="s">
        <x:v>95</x:v>
      </x:c>
      <x:c r="I2553" s="6">
        <x:v>29.3536311189414</x:v>
      </x:c>
      <x:c r="J2553" t="s">
        <x:v>93</x:v>
      </x:c>
      <x:c r="K2553" s="6">
        <x:v>1018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20.603</x:v>
      </x:c>
      <x:c r="S2553" s="8">
        <x:v>87677.3248919962</x:v>
      </x:c>
      <x:c r="T2553" s="12">
        <x:v>286384.746255388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81448</x:v>
      </x:c>
      <x:c r="B2554" s="1">
        <x:v>44754.5993925926</x:v>
      </x:c>
      <x:c r="C2554" s="6">
        <x:v>47.144371245</x:v>
      </x:c>
      <x:c r="D2554" s="14" t="s">
        <x:v>92</x:v>
      </x:c>
      <x:c r="E2554" s="15">
        <x:v>44733.6666795139</x:v>
      </x:c>
      <x:c r="F2554" t="s">
        <x:v>97</x:v>
      </x:c>
      <x:c r="G2554" s="6">
        <x:v>99.5859815964628</x:v>
      </x:c>
      <x:c r="H2554" t="s">
        <x:v>95</x:v>
      </x:c>
      <x:c r="I2554" s="6">
        <x:v>29.3597937889954</x:v>
      </x:c>
      <x:c r="J2554" t="s">
        <x:v>93</x:v>
      </x:c>
      <x:c r="K2554" s="6">
        <x:v>1018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20.603</x:v>
      </x:c>
      <x:c r="S2554" s="8">
        <x:v>87670.9301357845</x:v>
      </x:c>
      <x:c r="T2554" s="12">
        <x:v>286377.204928971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81457</x:v>
      </x:c>
      <x:c r="B2555" s="1">
        <x:v>44754.5994042477</x:v>
      </x:c>
      <x:c r="C2555" s="6">
        <x:v>47.1611492583333</x:v>
      </x:c>
      <x:c r="D2555" s="14" t="s">
        <x:v>92</x:v>
      </x:c>
      <x:c r="E2555" s="15">
        <x:v>44733.6666795139</x:v>
      </x:c>
      <x:c r="F2555" t="s">
        <x:v>97</x:v>
      </x:c>
      <x:c r="G2555" s="6">
        <x:v>99.5680697722599</x:v>
      </x:c>
      <x:c r="H2555" t="s">
        <x:v>95</x:v>
      </x:c>
      <x:c r="I2555" s="6">
        <x:v>29.3597937889954</x:v>
      </x:c>
      <x:c r="J2555" t="s">
        <x:v>93</x:v>
      </x:c>
      <x:c r="K2555" s="6">
        <x:v>1018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20.605</x:v>
      </x:c>
      <x:c r="S2555" s="8">
        <x:v>87678.7290462029</x:v>
      </x:c>
      <x:c r="T2555" s="12">
        <x:v>286386.667797303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81463</x:v>
      </x:c>
      <x:c r="B2556" s="1">
        <x:v>44754.5994159375</x:v>
      </x:c>
      <x:c r="C2556" s="6">
        <x:v>47.17801881</x:v>
      </x:c>
      <x:c r="D2556" s="14" t="s">
        <x:v>92</x:v>
      </x:c>
      <x:c r="E2556" s="15">
        <x:v>44733.6666795139</x:v>
      </x:c>
      <x:c r="F2556" t="s">
        <x:v>97</x:v>
      </x:c>
      <x:c r="G2556" s="6">
        <x:v>99.579922572773</x:v>
      </x:c>
      <x:c r="H2556" t="s">
        <x:v>95</x:v>
      </x:c>
      <x:c r="I2556" s="6">
        <x:v>29.3659564703717</x:v>
      </x:c>
      <x:c r="J2556" t="s">
        <x:v>93</x:v>
      </x:c>
      <x:c r="K2556" s="6">
        <x:v>1018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20.603</x:v>
      </x:c>
      <x:c r="S2556" s="8">
        <x:v>87680.0797040609</x:v>
      </x:c>
      <x:c r="T2556" s="12">
        <x:v>286388.547955472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81466</x:v>
      </x:c>
      <x:c r="B2557" s="1">
        <x:v>44754.599427581</x:v>
      </x:c>
      <x:c r="C2557" s="6">
        <x:v>47.194784385</x:v>
      </x:c>
      <x:c r="D2557" s="14" t="s">
        <x:v>92</x:v>
      </x:c>
      <x:c r="E2557" s="15">
        <x:v>44733.6666795139</x:v>
      </x:c>
      <x:c r="F2557" t="s">
        <x:v>97</x:v>
      </x:c>
      <x:c r="G2557" s="6">
        <x:v>99.5380487870911</x:v>
      </x:c>
      <x:c r="H2557" t="s">
        <x:v>95</x:v>
      </x:c>
      <x:c r="I2557" s="6">
        <x:v>29.3721191630693</x:v>
      </x:c>
      <x:c r="J2557" t="s">
        <x:v>93</x:v>
      </x:c>
      <x:c r="K2557" s="6">
        <x:v>1018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20.607</x:v>
      </x:c>
      <x:c r="S2557" s="8">
        <x:v>87683.2580734093</x:v>
      </x:c>
      <x:c r="T2557" s="12">
        <x:v>286392.243051276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81475</x:v>
      </x:c>
      <x:c r="B2558" s="1">
        <x:v>44754.5994392014</x:v>
      </x:c>
      <x:c r="C2558" s="6">
        <x:v>47.21147881</x:v>
      </x:c>
      <x:c r="D2558" s="14" t="s">
        <x:v>92</x:v>
      </x:c>
      <x:c r="E2558" s="15">
        <x:v>44733.6666795139</x:v>
      </x:c>
      <x:c r="F2558" t="s">
        <x:v>97</x:v>
      </x:c>
      <x:c r="G2558" s="6">
        <x:v>99.5559544185768</x:v>
      </x:c>
      <x:c r="H2558" t="s">
        <x:v>95</x:v>
      </x:c>
      <x:c r="I2558" s="6">
        <x:v>29.3721191630693</x:v>
      </x:c>
      <x:c r="J2558" t="s">
        <x:v>93</x:v>
      </x:c>
      <x:c r="K2558" s="6">
        <x:v>1018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20.605</x:v>
      </x:c>
      <x:c r="S2558" s="8">
        <x:v>87684.3825541716</x:v>
      </x:c>
      <x:c r="T2558" s="12">
        <x:v>286382.957069977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81478</x:v>
      </x:c>
      <x:c r="B2559" s="1">
        <x:v>44754.5994507755</x:v>
      </x:c>
      <x:c r="C2559" s="6">
        <x:v>47.2281899116667</x:v>
      </x:c>
      <x:c r="D2559" s="14" t="s">
        <x:v>92</x:v>
      </x:c>
      <x:c r="E2559" s="15">
        <x:v>44733.6666795139</x:v>
      </x:c>
      <x:c r="F2559" t="s">
        <x:v>97</x:v>
      </x:c>
      <x:c r="G2559" s="6">
        <x:v>99.5859815964628</x:v>
      </x:c>
      <x:c r="H2559" t="s">
        <x:v>95</x:v>
      </x:c>
      <x:c r="I2559" s="6">
        <x:v>29.3597937889954</x:v>
      </x:c>
      <x:c r="J2559" t="s">
        <x:v>93</x:v>
      </x:c>
      <x:c r="K2559" s="6">
        <x:v>1018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20.603</x:v>
      </x:c>
      <x:c r="S2559" s="8">
        <x:v>87680.4032908581</x:v>
      </x:c>
      <x:c r="T2559" s="12">
        <x:v>286384.820064987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81483</x:v>
      </x:c>
      <x:c r="B2560" s="1">
        <x:v>44754.5994618403</x:v>
      </x:c>
      <x:c r="C2560" s="6">
        <x:v>47.244101355</x:v>
      </x:c>
      <x:c r="D2560" s="14" t="s">
        <x:v>92</x:v>
      </x:c>
      <x:c r="E2560" s="15">
        <x:v>44733.6666795139</x:v>
      </x:c>
      <x:c r="F2560" t="s">
        <x:v>97</x:v>
      </x:c>
      <x:c r="G2560" s="6">
        <x:v>99.5380487870911</x:v>
      </x:c>
      <x:c r="H2560" t="s">
        <x:v>95</x:v>
      </x:c>
      <x:c r="I2560" s="6">
        <x:v>29.3721191630693</x:v>
      </x:c>
      <x:c r="J2560" t="s">
        <x:v>93</x:v>
      </x:c>
      <x:c r="K2560" s="6">
        <x:v>1018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20.607</x:v>
      </x:c>
      <x:c r="S2560" s="8">
        <x:v>87684.6863073713</x:v>
      </x:c>
      <x:c r="T2560" s="12">
        <x:v>286381.253495725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81491</x:v>
      </x:c>
      <x:c r="B2561" s="1">
        <x:v>44754.5994735301</x:v>
      </x:c>
      <x:c r="C2561" s="6">
        <x:v>47.2609460983333</x:v>
      </x:c>
      <x:c r="D2561" s="14" t="s">
        <x:v>92</x:v>
      </x:c>
      <x:c r="E2561" s="15">
        <x:v>44733.6666795139</x:v>
      </x:c>
      <x:c r="F2561" t="s">
        <x:v>97</x:v>
      </x:c>
      <x:c r="G2561" s="6">
        <x:v>99.5649087603126</x:v>
      </x:c>
      <x:c r="H2561" t="s">
        <x:v>95</x:v>
      </x:c>
      <x:c r="I2561" s="6">
        <x:v>29.3721191630693</x:v>
      </x:c>
      <x:c r="J2561" t="s">
        <x:v>93</x:v>
      </x:c>
      <x:c r="K2561" s="6">
        <x:v>1018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20.604</x:v>
      </x:c>
      <x:c r="S2561" s="8">
        <x:v>87681.9931332958</x:v>
      </x:c>
      <x:c r="T2561" s="12">
        <x:v>286381.557789117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81500</x:v>
      </x:c>
      <x:c r="B2562" s="1">
        <x:v>44754.5994852662</x:v>
      </x:c>
      <x:c r="C2562" s="6">
        <x:v>47.277857775</x:v>
      </x:c>
      <x:c r="D2562" s="14" t="s">
        <x:v>92</x:v>
      </x:c>
      <x:c r="E2562" s="15">
        <x:v>44733.6666795139</x:v>
      </x:c>
      <x:c r="F2562" t="s">
        <x:v>97</x:v>
      </x:c>
      <x:c r="G2562" s="6">
        <x:v>99.5888794806038</x:v>
      </x:c>
      <x:c r="H2562" t="s">
        <x:v>95</x:v>
      </x:c>
      <x:c r="I2562" s="6">
        <x:v>29.3659564703717</x:v>
      </x:c>
      <x:c r="J2562" t="s">
        <x:v>93</x:v>
      </x:c>
      <x:c r="K2562" s="6">
        <x:v>1018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20.602</x:v>
      </x:c>
      <x:c r="S2562" s="8">
        <x:v>87679.4797027799</x:v>
      </x:c>
      <x:c r="T2562" s="12">
        <x:v>286379.296590803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81504</x:v>
      </x:c>
      <x:c r="B2563" s="1">
        <x:v>44754.599496875</x:v>
      </x:c>
      <x:c r="C2563" s="6">
        <x:v>47.2945859616667</x:v>
      </x:c>
      <x:c r="D2563" s="14" t="s">
        <x:v>92</x:v>
      </x:c>
      <x:c r="E2563" s="15">
        <x:v>44733.6666795139</x:v>
      </x:c>
      <x:c r="F2563" t="s">
        <x:v>97</x:v>
      </x:c>
      <x:c r="G2563" s="6">
        <x:v>99.5620118102175</x:v>
      </x:c>
      <x:c r="H2563" t="s">
        <x:v>95</x:v>
      </x:c>
      <x:c r="I2563" s="6">
        <x:v>29.3659564703717</x:v>
      </x:c>
      <x:c r="J2563" t="s">
        <x:v>93</x:v>
      </x:c>
      <x:c r="K2563" s="6">
        <x:v>1018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20.605</x:v>
      </x:c>
      <x:c r="S2563" s="8">
        <x:v>87683.462416116</x:v>
      </x:c>
      <x:c r="T2563" s="12">
        <x:v>286393.568340081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81510</x:v>
      </x:c>
      <x:c r="B2564" s="1">
        <x:v>44754.5995085301</x:v>
      </x:c>
      <x:c r="C2564" s="6">
        <x:v>47.311316345</x:v>
      </x:c>
      <x:c r="D2564" s="14" t="s">
        <x:v>92</x:v>
      </x:c>
      <x:c r="E2564" s="15">
        <x:v>44733.6666795139</x:v>
      </x:c>
      <x:c r="F2564" t="s">
        <x:v>97</x:v>
      </x:c>
      <x:c r="G2564" s="6">
        <x:v>99.5530579551785</x:v>
      </x:c>
      <x:c r="H2564" t="s">
        <x:v>95</x:v>
      </x:c>
      <x:c r="I2564" s="6">
        <x:v>29.3659564703717</x:v>
      </x:c>
      <x:c r="J2564" t="s">
        <x:v>93</x:v>
      </x:c>
      <x:c r="K2564" s="6">
        <x:v>1018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20.606</x:v>
      </x:c>
      <x:c r="S2564" s="8">
        <x:v>87687.0288243345</x:v>
      </x:c>
      <x:c r="T2564" s="12">
        <x:v>286392.277710421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81517</x:v>
      </x:c>
      <x:c r="B2565" s="1">
        <x:v>44754.5995202199</x:v>
      </x:c>
      <x:c r="C2565" s="6">
        <x:v>47.3281775</x:v>
      </x:c>
      <x:c r="D2565" s="14" t="s">
        <x:v>92</x:v>
      </x:c>
      <x:c r="E2565" s="15">
        <x:v>44733.6666795139</x:v>
      </x:c>
      <x:c r="F2565" t="s">
        <x:v>97</x:v>
      </x:c>
      <x:c r="G2565" s="6">
        <x:v>99.5322583325937</x:v>
      </x:c>
      <x:c r="H2565" t="s">
        <x:v>95</x:v>
      </x:c>
      <x:c r="I2565" s="6">
        <x:v>29.3597937889954</x:v>
      </x:c>
      <x:c r="J2565" t="s">
        <x:v>93</x:v>
      </x:c>
      <x:c r="K2565" s="6">
        <x:v>1018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20.609</x:v>
      </x:c>
      <x:c r="S2565" s="8">
        <x:v>87693.157594444</x:v>
      </x:c>
      <x:c r="T2565" s="12">
        <x:v>286383.391361804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81521</x:v>
      </x:c>
      <x:c r="B2566" s="1">
        <x:v>44754.5995313657</x:v>
      </x:c>
      <x:c r="C2566" s="6">
        <x:v>47.3442367733333</x:v>
      </x:c>
      <x:c r="D2566" s="14" t="s">
        <x:v>92</x:v>
      </x:c>
      <x:c r="E2566" s="15">
        <x:v>44733.6666795139</x:v>
      </x:c>
      <x:c r="F2566" t="s">
        <x:v>97</x:v>
      </x:c>
      <x:c r="G2566" s="6">
        <x:v>99.5680697722599</x:v>
      </x:c>
      <x:c r="H2566" t="s">
        <x:v>95</x:v>
      </x:c>
      <x:c r="I2566" s="6">
        <x:v>29.3597937889954</x:v>
      </x:c>
      <x:c r="J2566" t="s">
        <x:v>93</x:v>
      </x:c>
      <x:c r="K2566" s="6">
        <x:v>1018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20.605</x:v>
      </x:c>
      <x:c r="S2566" s="8">
        <x:v>87694.5429489016</x:v>
      </x:c>
      <x:c r="T2566" s="12">
        <x:v>286396.268886425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81526</x:v>
      </x:c>
      <x:c r="B2567" s="1">
        <x:v>44754.5995429745</x:v>
      </x:c>
      <x:c r="C2567" s="6">
        <x:v>47.3609652166667</x:v>
      </x:c>
      <x:c r="D2567" s="14" t="s">
        <x:v>92</x:v>
      </x:c>
      <x:c r="E2567" s="15">
        <x:v>44733.6666795139</x:v>
      </x:c>
      <x:c r="F2567" t="s">
        <x:v>97</x:v>
      </x:c>
      <x:c r="G2567" s="6">
        <x:v>99.5709666826967</x:v>
      </x:c>
      <x:c r="H2567" t="s">
        <x:v>95</x:v>
      </x:c>
      <x:c r="I2567" s="6">
        <x:v>29.3659564703717</x:v>
      </x:c>
      <x:c r="J2567" t="s">
        <x:v>93</x:v>
      </x:c>
      <x:c r="K2567" s="6">
        <x:v>1018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20.604</x:v>
      </x:c>
      <x:c r="S2567" s="8">
        <x:v>87691.1814542678</x:v>
      </x:c>
      <x:c r="T2567" s="12">
        <x:v>286389.127687656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81533</x:v>
      </x:c>
      <x:c r="B2568" s="1">
        <x:v>44754.5995546644</x:v>
      </x:c>
      <x:c r="C2568" s="6">
        <x:v>47.3777617433333</x:v>
      </x:c>
      <x:c r="D2568" s="14" t="s">
        <x:v>92</x:v>
      </x:c>
      <x:c r="E2568" s="15">
        <x:v>44733.6666795139</x:v>
      </x:c>
      <x:c r="F2568" t="s">
        <x:v>97</x:v>
      </x:c>
      <x:c r="G2568" s="6">
        <x:v>99.5501620180554</x:v>
      </x:c>
      <x:c r="H2568" t="s">
        <x:v>95</x:v>
      </x:c>
      <x:c r="I2568" s="6">
        <x:v>29.3597937889954</x:v>
      </x:c>
      <x:c r="J2568" t="s">
        <x:v>93</x:v>
      </x:c>
      <x:c r="K2568" s="6">
        <x:v>1018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20.607</x:v>
      </x:c>
      <x:c r="S2568" s="8">
        <x:v>87688.488257493</x:v>
      </x:c>
      <x:c r="T2568" s="12">
        <x:v>286380.87494409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81540</x:v>
      </x:c>
      <x:c r="B2569" s="1">
        <x:v>44754.5995662847</x:v>
      </x:c>
      <x:c r="C2569" s="6">
        <x:v>47.394489645</x:v>
      </x:c>
      <x:c r="D2569" s="14" t="s">
        <x:v>92</x:v>
      </x:c>
      <x:c r="E2569" s="15">
        <x:v>44733.6666795139</x:v>
      </x:c>
      <x:c r="F2569" t="s">
        <x:v>97</x:v>
      </x:c>
      <x:c r="G2569" s="6">
        <x:v>99.5470010942219</x:v>
      </x:c>
      <x:c r="H2569" t="s">
        <x:v>95</x:v>
      </x:c>
      <x:c r="I2569" s="6">
        <x:v>29.3721191630693</x:v>
      </x:c>
      <x:c r="J2569" t="s">
        <x:v>93</x:v>
      </x:c>
      <x:c r="K2569" s="6">
        <x:v>1018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20.606</x:v>
      </x:c>
      <x:c r="S2569" s="8">
        <x:v>87687.2075706865</x:v>
      </x:c>
      <x:c r="T2569" s="12">
        <x:v>286385.392917104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81546</x:v>
      </x:c>
      <x:c r="B2570" s="1">
        <x:v>44754.5995778588</x:v>
      </x:c>
      <x:c r="C2570" s="6">
        <x:v>47.41120074</x:v>
      </x:c>
      <x:c r="D2570" s="14" t="s">
        <x:v>92</x:v>
      </x:c>
      <x:c r="E2570" s="15">
        <x:v>44733.6666795139</x:v>
      </x:c>
      <x:c r="F2570" t="s">
        <x:v>97</x:v>
      </x:c>
      <x:c r="G2570" s="6">
        <x:v>99.5501620180554</x:v>
      </x:c>
      <x:c r="H2570" t="s">
        <x:v>95</x:v>
      </x:c>
      <x:c r="I2570" s="6">
        <x:v>29.3597937889954</x:v>
      </x:c>
      <x:c r="J2570" t="s">
        <x:v>93</x:v>
      </x:c>
      <x:c r="K2570" s="6">
        <x:v>1018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20.607</x:v>
      </x:c>
      <x:c r="S2570" s="8">
        <x:v>87695.7867198733</x:v>
      </x:c>
      <x:c r="T2570" s="12">
        <x:v>286372.828215121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81552</x:v>
      </x:c>
      <x:c r="B2571" s="1">
        <x:v>44754.5995895486</x:v>
      </x:c>
      <x:c r="C2571" s="6">
        <x:v>47.4279969833333</x:v>
      </x:c>
      <x:c r="D2571" s="14" t="s">
        <x:v>92</x:v>
      </x:c>
      <x:c r="E2571" s="15">
        <x:v>44733.6666795139</x:v>
      </x:c>
      <x:c r="F2571" t="s">
        <x:v>97</x:v>
      </x:c>
      <x:c r="G2571" s="6">
        <x:v>99.5620118102175</x:v>
      </x:c>
      <x:c r="H2571" t="s">
        <x:v>95</x:v>
      </x:c>
      <x:c r="I2571" s="6">
        <x:v>29.3659564703717</x:v>
      </x:c>
      <x:c r="J2571" t="s">
        <x:v>93</x:v>
      </x:c>
      <x:c r="K2571" s="6">
        <x:v>1018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20.605</x:v>
      </x:c>
      <x:c r="S2571" s="8">
        <x:v>87691.3884742401</x:v>
      </x:c>
      <x:c r="T2571" s="12">
        <x:v>286384.031414878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81558</x:v>
      </x:c>
      <x:c r="B2572" s="1">
        <x:v>44754.5996011574</x:v>
      </x:c>
      <x:c r="C2572" s="6">
        <x:v>47.44471763</x:v>
      </x:c>
      <x:c r="D2572" s="14" t="s">
        <x:v>92</x:v>
      </x:c>
      <x:c r="E2572" s="15">
        <x:v>44733.6666795139</x:v>
      </x:c>
      <x:c r="F2572" t="s">
        <x:v>97</x:v>
      </x:c>
      <x:c r="G2572" s="6">
        <x:v>99.5412096668102</x:v>
      </x:c>
      <x:c r="H2572" t="s">
        <x:v>95</x:v>
      </x:c>
      <x:c r="I2572" s="6">
        <x:v>29.3597937889954</x:v>
      </x:c>
      <x:c r="J2572" t="s">
        <x:v>93</x:v>
      </x:c>
      <x:c r="K2572" s="6">
        <x:v>1018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20.608</x:v>
      </x:c>
      <x:c r="S2572" s="8">
        <x:v>87692.5212382195</x:v>
      </x:c>
      <x:c r="T2572" s="12">
        <x:v>286380.462714311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81563</x:v>
      </x:c>
      <x:c r="B2573" s="1">
        <x:v>44754.5996127662</x:v>
      </x:c>
      <x:c r="C2573" s="6">
        <x:v>47.4614454433333</x:v>
      </x:c>
      <x:c r="D2573" s="14" t="s">
        <x:v>92</x:v>
      </x:c>
      <x:c r="E2573" s="15">
        <x:v>44733.6666795139</x:v>
      </x:c>
      <x:c r="F2573" t="s">
        <x:v>97</x:v>
      </x:c>
      <x:c r="G2573" s="6">
        <x:v>99.5293638944461</x:v>
      </x:c>
      <x:c r="H2573" t="s">
        <x:v>95</x:v>
      </x:c>
      <x:c r="I2573" s="6">
        <x:v>29.3536311189414</x:v>
      </x:c>
      <x:c r="J2573" t="s">
        <x:v>93</x:v>
      </x:c>
      <x:c r="K2573" s="6">
        <x:v>1018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20.61</x:v>
      </x:c>
      <x:c r="S2573" s="8">
        <x:v>87695.267856017</x:v>
      </x:c>
      <x:c r="T2573" s="12">
        <x:v>286380.075001143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81571</x:v>
      </x:c>
      <x:c r="B2574" s="1">
        <x:v>44754.5996243866</x:v>
      </x:c>
      <x:c r="C2574" s="6">
        <x:v>47.4781733066667</x:v>
      </x:c>
      <x:c r="D2574" s="14" t="s">
        <x:v>92</x:v>
      </x:c>
      <x:c r="E2574" s="15">
        <x:v>44733.6666795139</x:v>
      </x:c>
      <x:c r="F2574" t="s">
        <x:v>97</x:v>
      </x:c>
      <x:c r="G2574" s="6">
        <x:v>99.5472666071622</x:v>
      </x:c>
      <x:c r="H2574" t="s">
        <x:v>95</x:v>
      </x:c>
      <x:c r="I2574" s="6">
        <x:v>29.3536311189414</x:v>
      </x:c>
      <x:c r="J2574" t="s">
        <x:v>93</x:v>
      </x:c>
      <x:c r="K2574" s="6">
        <x:v>1018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20.608</x:v>
      </x:c>
      <x:c r="S2574" s="8">
        <x:v>87694.8367247673</x:v>
      </x:c>
      <x:c r="T2574" s="12">
        <x:v>286377.70751169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81578</x:v>
      </x:c>
      <x:c r="B2575" s="1">
        <x:v>44754.5996359954</x:v>
      </x:c>
      <x:c r="C2575" s="6">
        <x:v>47.4948868666667</x:v>
      </x:c>
      <x:c r="D2575" s="14" t="s">
        <x:v>92</x:v>
      </x:c>
      <x:c r="E2575" s="15">
        <x:v>44733.6666795139</x:v>
      </x:c>
      <x:c r="F2575" t="s">
        <x:v>97</x:v>
      </x:c>
      <x:c r="G2575" s="6">
        <x:v>99.5712319604978</x:v>
      </x:c>
      <x:c r="H2575" t="s">
        <x:v>95</x:v>
      </x:c>
      <x:c r="I2575" s="6">
        <x:v>29.3474684602102</x:v>
      </x:c>
      <x:c r="J2575" t="s">
        <x:v>93</x:v>
      </x:c>
      <x:c r="K2575" s="6">
        <x:v>1018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20.606</x:v>
      </x:c>
      <x:c r="S2575" s="8">
        <x:v>87692.0784203792</x:v>
      </x:c>
      <x:c r="T2575" s="12">
        <x:v>286379.650046613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81579</x:v>
      </x:c>
      <x:c r="B2576" s="1">
        <x:v>44754.5996470718</x:v>
      </x:c>
      <x:c r="C2576" s="6">
        <x:v>47.5108121266667</x:v>
      </x:c>
      <x:c r="D2576" s="14" t="s">
        <x:v>92</x:v>
      </x:c>
      <x:c r="E2576" s="15">
        <x:v>44733.6666795139</x:v>
      </x:c>
      <x:c r="F2576" t="s">
        <x:v>97</x:v>
      </x:c>
      <x:c r="G2576" s="6">
        <x:v>99.5472666071622</x:v>
      </x:c>
      <x:c r="H2576" t="s">
        <x:v>95</x:v>
      </x:c>
      <x:c r="I2576" s="6">
        <x:v>29.3536311189414</x:v>
      </x:c>
      <x:c r="J2576" t="s">
        <x:v>93</x:v>
      </x:c>
      <x:c r="K2576" s="6">
        <x:v>1018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20.608</x:v>
      </x:c>
      <x:c r="S2576" s="8">
        <x:v>87695.6672193604</x:v>
      </x:c>
      <x:c r="T2576" s="12">
        <x:v>286377.670254816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81588</x:v>
      </x:c>
      <x:c r="B2577" s="1">
        <x:v>44754.5996586806</x:v>
      </x:c>
      <x:c r="C2577" s="6">
        <x:v>47.5275399316667</x:v>
      </x:c>
      <x:c r="D2577" s="14" t="s">
        <x:v>92</x:v>
      </x:c>
      <x:c r="E2577" s="15">
        <x:v>44733.6666795139</x:v>
      </x:c>
      <x:c r="F2577" t="s">
        <x:v>97</x:v>
      </x:c>
      <x:c r="G2577" s="6">
        <x:v>99.5354203439629</x:v>
      </x:c>
      <x:c r="H2577" t="s">
        <x:v>95</x:v>
      </x:c>
      <x:c r="I2577" s="6">
        <x:v>29.3474684602102</x:v>
      </x:c>
      <x:c r="J2577" t="s">
        <x:v>93</x:v>
      </x:c>
      <x:c r="K2577" s="6">
        <x:v>1018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20.61</x:v>
      </x:c>
      <x:c r="S2577" s="8">
        <x:v>87696.3658007593</x:v>
      </x:c>
      <x:c r="T2577" s="12">
        <x:v>286377.414240488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81592</x:v>
      </x:c>
      <x:c r="B2578" s="1">
        <x:v>44754.5996702894</x:v>
      </x:c>
      <x:c r="C2578" s="6">
        <x:v>47.5442677383333</x:v>
      </x:c>
      <x:c r="D2578" s="14" t="s">
        <x:v>92</x:v>
      </x:c>
      <x:c r="E2578" s="15">
        <x:v>44733.6666795139</x:v>
      </x:c>
      <x:c r="F2578" t="s">
        <x:v>97</x:v>
      </x:c>
      <x:c r="G2578" s="6">
        <x:v>99.5293638944461</x:v>
      </x:c>
      <x:c r="H2578" t="s">
        <x:v>95</x:v>
      </x:c>
      <x:c r="I2578" s="6">
        <x:v>29.3536311189414</x:v>
      </x:c>
      <x:c r="J2578" t="s">
        <x:v>93</x:v>
      </x:c>
      <x:c r="K2578" s="6">
        <x:v>1018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20.61</x:v>
      </x:c>
      <x:c r="S2578" s="8">
        <x:v>87693.3656000312</x:v>
      </x:c>
      <x:c r="T2578" s="12">
        <x:v>286371.099426638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81600</x:v>
      </x:c>
      <x:c r="B2579" s="1">
        <x:v>44754.5996819792</x:v>
      </x:c>
      <x:c r="C2579" s="6">
        <x:v>47.5611165216667</x:v>
      </x:c>
      <x:c r="D2579" s="14" t="s">
        <x:v>92</x:v>
      </x:c>
      <x:c r="E2579" s="15">
        <x:v>44733.6666795139</x:v>
      </x:c>
      <x:c r="F2579" t="s">
        <x:v>97</x:v>
      </x:c>
      <x:c r="G2579" s="6">
        <x:v>99.5204140633279</x:v>
      </x:c>
      <x:c r="H2579" t="s">
        <x:v>95</x:v>
      </x:c>
      <x:c r="I2579" s="6">
        <x:v>29.3536311189414</x:v>
      </x:c>
      <x:c r="J2579" t="s">
        <x:v>93</x:v>
      </x:c>
      <x:c r="K2579" s="6">
        <x:v>1018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20.611</x:v>
      </x:c>
      <x:c r="S2579" s="8">
        <x:v>87701.8802621546</x:v>
      </x:c>
      <x:c r="T2579" s="12">
        <x:v>286374.526477771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81605</x:v>
      </x:c>
      <x:c r="B2580" s="1">
        <x:v>44754.599693669</x:v>
      </x:c>
      <x:c r="C2580" s="6">
        <x:v>47.57793064</x:v>
      </x:c>
      <x:c r="D2580" s="14" t="s">
        <x:v>92</x:v>
      </x:c>
      <x:c r="E2580" s="15">
        <x:v>44733.6666795139</x:v>
      </x:c>
      <x:c r="F2580" t="s">
        <x:v>97</x:v>
      </x:c>
      <x:c r="G2580" s="6">
        <x:v>99.5472666071622</x:v>
      </x:c>
      <x:c r="H2580" t="s">
        <x:v>95</x:v>
      </x:c>
      <x:c r="I2580" s="6">
        <x:v>29.3536311189414</x:v>
      </x:c>
      <x:c r="J2580" t="s">
        <x:v>93</x:v>
      </x:c>
      <x:c r="K2580" s="6">
        <x:v>1018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20.608</x:v>
      </x:c>
      <x:c r="S2580" s="8">
        <x:v>87698.5197771557</x:v>
      </x:c>
      <x:c r="T2580" s="12">
        <x:v>286378.004399416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81613</x:v>
      </x:c>
      <x:c r="B2581" s="1">
        <x:v>44754.5997052894</x:v>
      </x:c>
      <x:c r="C2581" s="6">
        <x:v>47.5946580166667</x:v>
      </x:c>
      <x:c r="D2581" s="14" t="s">
        <x:v>92</x:v>
      </x:c>
      <x:c r="E2581" s="15">
        <x:v>44733.6666795139</x:v>
      </x:c>
      <x:c r="F2581" t="s">
        <x:v>97</x:v>
      </x:c>
      <x:c r="G2581" s="6">
        <x:v>99.5233080152492</x:v>
      </x:c>
      <x:c r="H2581" t="s">
        <x:v>95</x:v>
      </x:c>
      <x:c r="I2581" s="6">
        <x:v>29.3597937889954</x:v>
      </x:c>
      <x:c r="J2581" t="s">
        <x:v>93</x:v>
      </x:c>
      <x:c r="K2581" s="6">
        <x:v>1018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20.61</x:v>
      </x:c>
      <x:c r="S2581" s="8">
        <x:v>87698.1319217453</x:v>
      </x:c>
      <x:c r="T2581" s="12">
        <x:v>286387.023191702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81618</x:v>
      </x:c>
      <x:c r="B2582" s="1">
        <x:v>44754.5997168634</x:v>
      </x:c>
      <x:c r="C2582" s="6">
        <x:v>47.61136908</x:v>
      </x:c>
      <x:c r="D2582" s="14" t="s">
        <x:v>92</x:v>
      </x:c>
      <x:c r="E2582" s="15">
        <x:v>44733.6666795139</x:v>
      </x:c>
      <x:c r="F2582" t="s">
        <x:v>97</x:v>
      </x:c>
      <x:c r="G2582" s="6">
        <x:v>99.5412096668102</x:v>
      </x:c>
      <x:c r="H2582" t="s">
        <x:v>95</x:v>
      </x:c>
      <x:c r="I2582" s="6">
        <x:v>29.3597937889954</x:v>
      </x:c>
      <x:c r="J2582" t="s">
        <x:v>93</x:v>
      </x:c>
      <x:c r="K2582" s="6">
        <x:v>1018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20.608</x:v>
      </x:c>
      <x:c r="S2582" s="8">
        <x:v>87699.2573316066</x:v>
      </x:c>
      <x:c r="T2582" s="12">
        <x:v>286380.784123498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81623</x:v>
      </x:c>
      <x:c r="B2583" s="1">
        <x:v>44754.5997285532</x:v>
      </x:c>
      <x:c r="C2583" s="6">
        <x:v>47.6281470516667</x:v>
      </x:c>
      <x:c r="D2583" s="14" t="s">
        <x:v>92</x:v>
      </x:c>
      <x:c r="E2583" s="15">
        <x:v>44733.6666795139</x:v>
      </x:c>
      <x:c r="F2583" t="s">
        <x:v>97</x:v>
      </x:c>
      <x:c r="G2583" s="6">
        <x:v>99.4875169114541</x:v>
      </x:c>
      <x:c r="H2583" t="s">
        <x:v>95</x:v>
      </x:c>
      <x:c r="I2583" s="6">
        <x:v>29.3597937889954</x:v>
      </x:c>
      <x:c r="J2583" t="s">
        <x:v>93</x:v>
      </x:c>
      <x:c r="K2583" s="6">
        <x:v>1018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20.614</x:v>
      </x:c>
      <x:c r="S2583" s="8">
        <x:v>87702.2821260476</x:v>
      </x:c>
      <x:c r="T2583" s="12">
        <x:v>286383.767582012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81627</x:v>
      </x:c>
      <x:c r="B2584" s="1">
        <x:v>44754.5997396181</x:v>
      </x:c>
      <x:c r="C2584" s="6">
        <x:v>47.6440938466667</x:v>
      </x:c>
      <x:c r="D2584" s="14" t="s">
        <x:v>92</x:v>
      </x:c>
      <x:c r="E2584" s="15">
        <x:v>44733.6666795139</x:v>
      </x:c>
      <x:c r="F2584" t="s">
        <x:v>97</x:v>
      </x:c>
      <x:c r="G2584" s="6">
        <x:v>99.5293638944461</x:v>
      </x:c>
      <x:c r="H2584" t="s">
        <x:v>95</x:v>
      </x:c>
      <x:c r="I2584" s="6">
        <x:v>29.3536311189414</x:v>
      </x:c>
      <x:c r="J2584" t="s">
        <x:v>93</x:v>
      </x:c>
      <x:c r="K2584" s="6">
        <x:v>1018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20.61</x:v>
      </x:c>
      <x:c r="S2584" s="8">
        <x:v>87702.9400256755</x:v>
      </x:c>
      <x:c r="T2584" s="12">
        <x:v>286375.482428281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81635</x:v>
      </x:c>
      <x:c r="B2585" s="1">
        <x:v>44754.5997512384</x:v>
      </x:c>
      <x:c r="C2585" s="6">
        <x:v>47.6608049183333</x:v>
      </x:c>
      <x:c r="D2585" s="14" t="s">
        <x:v>92</x:v>
      </x:c>
      <x:c r="E2585" s="15">
        <x:v>44733.6666795139</x:v>
      </x:c>
      <x:c r="F2585" t="s">
        <x:v>97</x:v>
      </x:c>
      <x:c r="G2585" s="6">
        <x:v>99.5412096668102</x:v>
      </x:c>
      <x:c r="H2585" t="s">
        <x:v>95</x:v>
      </x:c>
      <x:c r="I2585" s="6">
        <x:v>29.3597937889954</x:v>
      </x:c>
      <x:c r="J2585" t="s">
        <x:v>93</x:v>
      </x:c>
      <x:c r="K2585" s="6">
        <x:v>1018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20.608</x:v>
      </x:c>
      <x:c r="S2585" s="8">
        <x:v>87697.155793537</x:v>
      </x:c>
      <x:c r="T2585" s="12">
        <x:v>286387.780093559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81641</x:v>
      </x:c>
      <x:c r="B2586" s="1">
        <x:v>44754.5997628125</x:v>
      </x:c>
      <x:c r="C2586" s="6">
        <x:v>47.6775160866667</x:v>
      </x:c>
      <x:c r="D2586" s="14" t="s">
        <x:v>92</x:v>
      </x:c>
      <x:c r="E2586" s="15">
        <x:v>44733.6666795139</x:v>
      </x:c>
      <x:c r="F2586" t="s">
        <x:v>97</x:v>
      </x:c>
      <x:c r="G2586" s="6">
        <x:v>99.5412096668102</x:v>
      </x:c>
      <x:c r="H2586" t="s">
        <x:v>95</x:v>
      </x:c>
      <x:c r="I2586" s="6">
        <x:v>29.3597937889954</x:v>
      </x:c>
      <x:c r="J2586" t="s">
        <x:v>93</x:v>
      </x:c>
      <x:c r="K2586" s="6">
        <x:v>1018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20.608</x:v>
      </x:c>
      <x:c r="S2586" s="8">
        <x:v>87702.5948002042</x:v>
      </x:c>
      <x:c r="T2586" s="12">
        <x:v>286363.423751995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81647</x:v>
      </x:c>
      <x:c r="B2587" s="1">
        <x:v>44754.599774456</x:v>
      </x:c>
      <x:c r="C2587" s="6">
        <x:v>47.6942945433333</x:v>
      </x:c>
      <x:c r="D2587" s="14" t="s">
        <x:v>92</x:v>
      </x:c>
      <x:c r="E2587" s="15">
        <x:v>44733.6666795139</x:v>
      </x:c>
      <x:c r="F2587" t="s">
        <x:v>97</x:v>
      </x:c>
      <x:c r="G2587" s="6">
        <x:v>99.4846249034633</x:v>
      </x:c>
      <x:c r="H2587" t="s">
        <x:v>95</x:v>
      </x:c>
      <x:c r="I2587" s="6">
        <x:v>29.3536311189414</x:v>
      </x:c>
      <x:c r="J2587" t="s">
        <x:v>93</x:v>
      </x:c>
      <x:c r="K2587" s="6">
        <x:v>1018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20.615</x:v>
      </x:c>
      <x:c r="S2587" s="8">
        <x:v>87706.0144114586</x:v>
      </x:c>
      <x:c r="T2587" s="12">
        <x:v>286370.12777923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81656</x:v>
      </x:c>
      <x:c r="B2588" s="1">
        <x:v>44754.5997861458</x:v>
      </x:c>
      <x:c r="C2588" s="6">
        <x:v>47.7111054033333</x:v>
      </x:c>
      <x:c r="D2588" s="14" t="s">
        <x:v>92</x:v>
      </x:c>
      <x:c r="E2588" s="15">
        <x:v>44733.6666795139</x:v>
      </x:c>
      <x:c r="F2588" t="s">
        <x:v>97</x:v>
      </x:c>
      <x:c r="G2588" s="6">
        <x:v>99.5114652488273</x:v>
      </x:c>
      <x:c r="H2588" t="s">
        <x:v>95</x:v>
      </x:c>
      <x:c r="I2588" s="6">
        <x:v>29.3536311189414</x:v>
      </x:c>
      <x:c r="J2588" t="s">
        <x:v>93</x:v>
      </x:c>
      <x:c r="K2588" s="6">
        <x:v>1018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20.612</x:v>
      </x:c>
      <x:c r="S2588" s="8">
        <x:v>87706.8334403884</x:v>
      </x:c>
      <x:c r="T2588" s="12">
        <x:v>286367.218948359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81662</x:v>
      </x:c>
      <x:c r="B2589" s="1">
        <x:v>44754.5997978009</x:v>
      </x:c>
      <x:c r="C2589" s="6">
        <x:v>47.7279167883333</x:v>
      </x:c>
      <x:c r="D2589" s="14" t="s">
        <x:v>92</x:v>
      </x:c>
      <x:c r="E2589" s="15">
        <x:v>44733.6666795139</x:v>
      </x:c>
      <x:c r="F2589" t="s">
        <x:v>97</x:v>
      </x:c>
      <x:c r="G2589" s="6">
        <x:v>99.5204140633279</x:v>
      </x:c>
      <x:c r="H2589" t="s">
        <x:v>95</x:v>
      </x:c>
      <x:c r="I2589" s="6">
        <x:v>29.3536311189414</x:v>
      </x:c>
      <x:c r="J2589" t="s">
        <x:v>93</x:v>
      </x:c>
      <x:c r="K2589" s="6">
        <x:v>1018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20.611</x:v>
      </x:c>
      <x:c r="S2589" s="8">
        <x:v>87701.9217251855</x:v>
      </x:c>
      <x:c r="T2589" s="12">
        <x:v>286365.346711477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81668</x:v>
      </x:c>
      <x:c r="B2590" s="1">
        <x:v>44754.599809456</x:v>
      </x:c>
      <x:c r="C2590" s="6">
        <x:v>47.74467805</x:v>
      </x:c>
      <x:c r="D2590" s="14" t="s">
        <x:v>92</x:v>
      </x:c>
      <x:c r="E2590" s="15">
        <x:v>44733.6666795139</x:v>
      </x:c>
      <x:c r="F2590" t="s">
        <x:v>97</x:v>
      </x:c>
      <x:c r="G2590" s="6">
        <x:v>99.4935706690518</x:v>
      </x:c>
      <x:c r="H2590" t="s">
        <x:v>95</x:v>
      </x:c>
      <x:c r="I2590" s="6">
        <x:v>29.3536311189414</x:v>
      </x:c>
      <x:c r="J2590" t="s">
        <x:v>93</x:v>
      </x:c>
      <x:c r="K2590" s="6">
        <x:v>1018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20.614</x:v>
      </x:c>
      <x:c r="S2590" s="8">
        <x:v>87702.53782165</x:v>
      </x:c>
      <x:c r="T2590" s="12">
        <x:v>286371.252055859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81671</x:v>
      </x:c>
      <x:c r="B2591" s="1">
        <x:v>44754.5998210648</x:v>
      </x:c>
      <x:c r="C2591" s="6">
        <x:v>47.7614058716667</x:v>
      </x:c>
      <x:c r="D2591" s="14" t="s">
        <x:v>92</x:v>
      </x:c>
      <x:c r="E2591" s="15">
        <x:v>44733.6666795139</x:v>
      </x:c>
      <x:c r="F2591" t="s">
        <x:v>97</x:v>
      </x:c>
      <x:c r="G2591" s="6">
        <x:v>99.5204140633279</x:v>
      </x:c>
      <x:c r="H2591" t="s">
        <x:v>95</x:v>
      </x:c>
      <x:c r="I2591" s="6">
        <x:v>29.3536311189414</x:v>
      </x:c>
      <x:c r="J2591" t="s">
        <x:v>93</x:v>
      </x:c>
      <x:c r="K2591" s="6">
        <x:v>1018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20.611</x:v>
      </x:c>
      <x:c r="S2591" s="8">
        <x:v>87694.2430042565</x:v>
      </x:c>
      <x:c r="T2591" s="12">
        <x:v>286370.151724805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81679</x:v>
      </x:c>
      <x:c r="B2592" s="1">
        <x:v>44754.5998327199</x:v>
      </x:c>
      <x:c r="C2592" s="6">
        <x:v>47.7781862683333</x:v>
      </x:c>
      <x:c r="D2592" s="14" t="s">
        <x:v>92</x:v>
      </x:c>
      <x:c r="E2592" s="15">
        <x:v>44733.6666795139</x:v>
      </x:c>
      <x:c r="F2592" t="s">
        <x:v>97</x:v>
      </x:c>
      <x:c r="G2592" s="6">
        <x:v>99.5472666071622</x:v>
      </x:c>
      <x:c r="H2592" t="s">
        <x:v>95</x:v>
      </x:c>
      <x:c r="I2592" s="6">
        <x:v>29.3536311189414</x:v>
      </x:c>
      <x:c r="J2592" t="s">
        <x:v>93</x:v>
      </x:c>
      <x:c r="K2592" s="6">
        <x:v>1018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20.608</x:v>
      </x:c>
      <x:c r="S2592" s="8">
        <x:v>87709.8023868021</x:v>
      </x:c>
      <x:c r="T2592" s="12">
        <x:v>286368.542391016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81685</x:v>
      </x:c>
      <x:c r="B2593" s="1">
        <x:v>44754.5998443287</x:v>
      </x:c>
      <x:c r="C2593" s="6">
        <x:v>47.7948990683333</x:v>
      </x:c>
      <x:c r="D2593" s="14" t="s">
        <x:v>92</x:v>
      </x:c>
      <x:c r="E2593" s="15">
        <x:v>44733.6666795139</x:v>
      </x:c>
      <x:c r="F2593" t="s">
        <x:v>97</x:v>
      </x:c>
      <x:c r="G2593" s="6">
        <x:v>99.5175206373249</x:v>
      </x:c>
      <x:c r="H2593" t="s">
        <x:v>95</x:v>
      </x:c>
      <x:c r="I2593" s="6">
        <x:v>29.3474684602102</x:v>
      </x:c>
      <x:c r="J2593" t="s">
        <x:v>93</x:v>
      </x:c>
      <x:c r="K2593" s="6">
        <x:v>1018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20.612</x:v>
      </x:c>
      <x:c r="S2593" s="8">
        <x:v>87708.5588374328</x:v>
      </x:c>
      <x:c r="T2593" s="12">
        <x:v>286371.606093488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81687</x:v>
      </x:c>
      <x:c r="B2594" s="1">
        <x:v>44754.5998554745</x:v>
      </x:c>
      <x:c r="C2594" s="6">
        <x:v>47.8109645783333</x:v>
      </x:c>
      <x:c r="D2594" s="14" t="s">
        <x:v>92</x:v>
      </x:c>
      <x:c r="E2594" s="15">
        <x:v>44733.6666795139</x:v>
      </x:c>
      <x:c r="F2594" t="s">
        <x:v>97</x:v>
      </x:c>
      <x:c r="G2594" s="6">
        <x:v>99.5501620180554</x:v>
      </x:c>
      <x:c r="H2594" t="s">
        <x:v>95</x:v>
      </x:c>
      <x:c r="I2594" s="6">
        <x:v>29.3597937889954</x:v>
      </x:c>
      <x:c r="J2594" t="s">
        <x:v>93</x:v>
      </x:c>
      <x:c r="K2594" s="6">
        <x:v>1018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20.607</x:v>
      </x:c>
      <x:c r="S2594" s="8">
        <x:v>87711.7650999049</x:v>
      </x:c>
      <x:c r="T2594" s="12">
        <x:v>286376.007622141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81694</x:v>
      </x:c>
      <x:c r="B2595" s="1">
        <x:v>44754.5998671296</x:v>
      </x:c>
      <x:c r="C2595" s="6">
        <x:v>47.8277430266667</x:v>
      </x:c>
      <x:c r="D2595" s="14" t="s">
        <x:v>92</x:v>
      </x:c>
      <x:c r="E2595" s="15">
        <x:v>44733.6666795139</x:v>
      </x:c>
      <x:c r="F2595" t="s">
        <x:v>97</x:v>
      </x:c>
      <x:c r="G2595" s="6">
        <x:v>99.5025174507875</x:v>
      </x:c>
      <x:c r="H2595" t="s">
        <x:v>95</x:v>
      </x:c>
      <x:c r="I2595" s="6">
        <x:v>29.3536311189414</x:v>
      </x:c>
      <x:c r="J2595" t="s">
        <x:v>93</x:v>
      </x:c>
      <x:c r="K2595" s="6">
        <x:v>1018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20.613</x:v>
      </x:c>
      <x:c r="S2595" s="8">
        <x:v>87705.155680366</x:v>
      </x:c>
      <x:c r="T2595" s="12">
        <x:v>286362.243454156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81700</x:v>
      </x:c>
      <x:c r="B2596" s="1">
        <x:v>44754.5998787847</x:v>
      </x:c>
      <x:c r="C2596" s="6">
        <x:v>47.8445037783333</x:v>
      </x:c>
      <x:c r="D2596" s="14" t="s">
        <x:v>92</x:v>
      </x:c>
      <x:c r="E2596" s="15">
        <x:v>44733.6666795139</x:v>
      </x:c>
      <x:c r="F2596" t="s">
        <x:v>97</x:v>
      </x:c>
      <x:c r="G2596" s="6">
        <x:v>99.4696274567118</x:v>
      </x:c>
      <x:c r="H2596" t="s">
        <x:v>95</x:v>
      </x:c>
      <x:c r="I2596" s="6">
        <x:v>29.3597937889954</x:v>
      </x:c>
      <x:c r="J2596" t="s">
        <x:v>93</x:v>
      </x:c>
      <x:c r="K2596" s="6">
        <x:v>1018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20.616</x:v>
      </x:c>
      <x:c r="S2596" s="8">
        <x:v>87710.6874376908</x:v>
      </x:c>
      <x:c r="T2596" s="12">
        <x:v>286383.266601417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81709</x:v>
      </x:c>
      <x:c r="B2597" s="1">
        <x:v>44754.5998903935</x:v>
      </x:c>
      <x:c r="C2597" s="6">
        <x:v>47.86123161</x:v>
      </x:c>
      <x:c r="D2597" s="14" t="s">
        <x:v>92</x:v>
      </x:c>
      <x:c r="E2597" s="15">
        <x:v>44733.6666795139</x:v>
      </x:c>
      <x:c r="F2597" t="s">
        <x:v>97</x:v>
      </x:c>
      <x:c r="G2597" s="6">
        <x:v>99.496463162879</x:v>
      </x:c>
      <x:c r="H2597" t="s">
        <x:v>95</x:v>
      </x:c>
      <x:c r="I2597" s="6">
        <x:v>29.3597937889954</x:v>
      </x:c>
      <x:c r="J2597" t="s">
        <x:v>93</x:v>
      </x:c>
      <x:c r="K2597" s="6">
        <x:v>1018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20.613</x:v>
      </x:c>
      <x:c r="S2597" s="8">
        <x:v>87717.7574432488</x:v>
      </x:c>
      <x:c r="T2597" s="12">
        <x:v>286381.612966892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81713</x:v>
      </x:c>
      <x:c r="B2598" s="1">
        <x:v>44754.5999020486</x:v>
      </x:c>
      <x:c r="C2598" s="6">
        <x:v>47.8779761183333</x:v>
      </x:c>
      <x:c r="D2598" s="14" t="s">
        <x:v>92</x:v>
      </x:c>
      <x:c r="E2598" s="15">
        <x:v>44733.6666795139</x:v>
      </x:c>
      <x:c r="F2598" t="s">
        <x:v>97</x:v>
      </x:c>
      <x:c r="G2598" s="6">
        <x:v>99.5233080152492</x:v>
      </x:c>
      <x:c r="H2598" t="s">
        <x:v>95</x:v>
      </x:c>
      <x:c r="I2598" s="6">
        <x:v>29.3597937889954</x:v>
      </x:c>
      <x:c r="J2598" t="s">
        <x:v>93</x:v>
      </x:c>
      <x:c r="K2598" s="6">
        <x:v>1018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20.61</x:v>
      </x:c>
      <x:c r="S2598" s="8">
        <x:v>87705.9550810163</x:v>
      </x:c>
      <x:c r="T2598" s="12">
        <x:v>286377.807934501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81719</x:v>
      </x:c>
      <x:c r="B2599" s="1">
        <x:v>44754.5999136227</x:v>
      </x:c>
      <x:c r="C2599" s="6">
        <x:v>47.894687295</x:v>
      </x:c>
      <x:c r="D2599" s="14" t="s">
        <x:v>92</x:v>
      </x:c>
      <x:c r="E2599" s="15">
        <x:v>44733.6666795139</x:v>
      </x:c>
      <x:c r="F2599" t="s">
        <x:v>97</x:v>
      </x:c>
      <x:c r="G2599" s="6">
        <x:v>99.5025174507875</x:v>
      </x:c>
      <x:c r="H2599" t="s">
        <x:v>95</x:v>
      </x:c>
      <x:c r="I2599" s="6">
        <x:v>29.3536311189414</x:v>
      </x:c>
      <x:c r="J2599" t="s">
        <x:v>93</x:v>
      </x:c>
      <x:c r="K2599" s="6">
        <x:v>1018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20.613</x:v>
      </x:c>
      <x:c r="S2599" s="8">
        <x:v>87713.5391942506</x:v>
      </x:c>
      <x:c r="T2599" s="12">
        <x:v>286383.619619453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81727</x:v>
      </x:c>
      <x:c r="B2600" s="1">
        <x:v>44754.5999252315</x:v>
      </x:c>
      <x:c r="C2600" s="6">
        <x:v>47.9114150766667</x:v>
      </x:c>
      <x:c r="D2600" s="14" t="s">
        <x:v>92</x:v>
      </x:c>
      <x:c r="E2600" s="15">
        <x:v>44733.6666795139</x:v>
      </x:c>
      <x:c r="F2600" t="s">
        <x:v>97</x:v>
      </x:c>
      <x:c r="G2600" s="6">
        <x:v>99.5412096668102</x:v>
      </x:c>
      <x:c r="H2600" t="s">
        <x:v>95</x:v>
      </x:c>
      <x:c r="I2600" s="6">
        <x:v>29.3597937889954</x:v>
      </x:c>
      <x:c r="J2600" t="s">
        <x:v>93</x:v>
      </x:c>
      <x:c r="K2600" s="6">
        <x:v>1018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20.608</x:v>
      </x:c>
      <x:c r="S2600" s="8">
        <x:v>87709.9935901253</x:v>
      </x:c>
      <x:c r="T2600" s="12">
        <x:v>286372.082058929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81733</x:v>
      </x:c>
      <x:c r="B2601" s="1">
        <x:v>44754.5999369213</x:v>
      </x:c>
      <x:c r="C2601" s="6">
        <x:v>47.9282097433333</x:v>
      </x:c>
      <x:c r="D2601" s="14" t="s">
        <x:v>92</x:v>
      </x:c>
      <x:c r="E2601" s="15">
        <x:v>44733.6666795139</x:v>
      </x:c>
      <x:c r="F2601" t="s">
        <x:v>97</x:v>
      </x:c>
      <x:c r="G2601" s="6">
        <x:v>99.5472666071622</x:v>
      </x:c>
      <x:c r="H2601" t="s">
        <x:v>95</x:v>
      </x:c>
      <x:c r="I2601" s="6">
        <x:v>29.3536311189414</x:v>
      </x:c>
      <x:c r="J2601" t="s">
        <x:v>93</x:v>
      </x:c>
      <x:c r="K2601" s="6">
        <x:v>1018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20.608</x:v>
      </x:c>
      <x:c r="S2601" s="8">
        <x:v>87715.8306396456</x:v>
      </x:c>
      <x:c r="T2601" s="12">
        <x:v>286366.942971256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81738</x:v>
      </x:c>
      <x:c r="B2602" s="1">
        <x:v>44754.5999479977</x:v>
      </x:c>
      <x:c r="C2602" s="6">
        <x:v>47.944154405</x:v>
      </x:c>
      <x:c r="D2602" s="14" t="s">
        <x:v>92</x:v>
      </x:c>
      <x:c r="E2602" s="15">
        <x:v>44733.6666795139</x:v>
      </x:c>
      <x:c r="F2602" t="s">
        <x:v>97</x:v>
      </x:c>
      <x:c r="G2602" s="6">
        <x:v>99.4996249967673</x:v>
      </x:c>
      <x:c r="H2602" t="s">
        <x:v>95</x:v>
      </x:c>
      <x:c r="I2602" s="6">
        <x:v>29.3474684602102</x:v>
      </x:c>
      <x:c r="J2602" t="s">
        <x:v>93</x:v>
      </x:c>
      <x:c r="K2602" s="6">
        <x:v>1018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20.614</x:v>
      </x:c>
      <x:c r="S2602" s="8">
        <x:v>87711.1022899267</x:v>
      </x:c>
      <x:c r="T2602" s="12">
        <x:v>286370.569637569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81741</x:v>
      </x:c>
      <x:c r="B2603" s="1">
        <x:v>44754.5999596065</x:v>
      </x:c>
      <x:c r="C2603" s="6">
        <x:v>47.9608849583333</x:v>
      </x:c>
      <x:c r="D2603" s="14" t="s">
        <x:v>92</x:v>
      </x:c>
      <x:c r="E2603" s="15">
        <x:v>44733.6666795139</x:v>
      </x:c>
      <x:c r="F2603" t="s">
        <x:v>97</x:v>
      </x:c>
      <x:c r="G2603" s="6">
        <x:v>99.4935706690518</x:v>
      </x:c>
      <x:c r="H2603" t="s">
        <x:v>95</x:v>
      </x:c>
      <x:c r="I2603" s="6">
        <x:v>29.3536311189414</x:v>
      </x:c>
      <x:c r="J2603" t="s">
        <x:v>93</x:v>
      </x:c>
      <x:c r="K2603" s="6">
        <x:v>1018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20.614</x:v>
      </x:c>
      <x:c r="S2603" s="8">
        <x:v>87716.76329589</x:v>
      </x:c>
      <x:c r="T2603" s="12">
        <x:v>286372.387552673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81747</x:v>
      </x:c>
      <x:c r="B2604" s="1">
        <x:v>44754.5999712153</x:v>
      </x:c>
      <x:c r="C2604" s="6">
        <x:v>47.97761447</x:v>
      </x:c>
      <x:c r="D2604" s="14" t="s">
        <x:v>92</x:v>
      </x:c>
      <x:c r="E2604" s="15">
        <x:v>44733.6666795139</x:v>
      </x:c>
      <x:c r="F2604" t="s">
        <x:v>97</x:v>
      </x:c>
      <x:c r="G2604" s="6">
        <x:v>99.5025174507875</x:v>
      </x:c>
      <x:c r="H2604" t="s">
        <x:v>95</x:v>
      </x:c>
      <x:c r="I2604" s="6">
        <x:v>29.3536311189414</x:v>
      </x:c>
      <x:c r="J2604" t="s">
        <x:v>93</x:v>
      </x:c>
      <x:c r="K2604" s="6">
        <x:v>1018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20.613</x:v>
      </x:c>
      <x:c r="S2604" s="8">
        <x:v>87723.029237419</x:v>
      </x:c>
      <x:c r="T2604" s="12">
        <x:v>286376.167792394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81756</x:v>
      </x:c>
      <x:c r="B2605" s="1">
        <x:v>44754.5999828356</x:v>
      </x:c>
      <x:c r="C2605" s="6">
        <x:v>47.9943422916667</x:v>
      </x:c>
      <x:c r="D2605" s="14" t="s">
        <x:v>92</x:v>
      </x:c>
      <x:c r="E2605" s="15">
        <x:v>44733.6666795139</x:v>
      </x:c>
      <x:c r="F2605" t="s">
        <x:v>97</x:v>
      </x:c>
      <x:c r="G2605" s="6">
        <x:v>99.4875169114541</x:v>
      </x:c>
      <x:c r="H2605" t="s">
        <x:v>95</x:v>
      </x:c>
      <x:c r="I2605" s="6">
        <x:v>29.3597937889954</x:v>
      </x:c>
      <x:c r="J2605" t="s">
        <x:v>93</x:v>
      </x:c>
      <x:c r="K2605" s="6">
        <x:v>1018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20.614</x:v>
      </x:c>
      <x:c r="S2605" s="8">
        <x:v>87712.0359954295</x:v>
      </x:c>
      <x:c r="T2605" s="12">
        <x:v>286380.982406232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81762</x:v>
      </x:c>
      <x:c r="B2606" s="1">
        <x:v>44754.5999945602</x:v>
      </x:c>
      <x:c r="C2606" s="6">
        <x:v>48.0112057666667</x:v>
      </x:c>
      <x:c r="D2606" s="14" t="s">
        <x:v>92</x:v>
      </x:c>
      <x:c r="E2606" s="15">
        <x:v>44733.6666795139</x:v>
      </x:c>
      <x:c r="F2606" t="s">
        <x:v>97</x:v>
      </x:c>
      <x:c r="G2606" s="6">
        <x:v>99.5025174507875</x:v>
      </x:c>
      <x:c r="H2606" t="s">
        <x:v>95</x:v>
      </x:c>
      <x:c r="I2606" s="6">
        <x:v>29.3536311189414</x:v>
      </x:c>
      <x:c r="J2606" t="s">
        <x:v>93</x:v>
      </x:c>
      <x:c r="K2606" s="6">
        <x:v>1018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20.613</x:v>
      </x:c>
      <x:c r="S2606" s="8">
        <x:v>87723.458903033</x:v>
      </x:c>
      <x:c r="T2606" s="12">
        <x:v>286363.579522242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81769</x:v>
      </x:c>
      <x:c r="B2607" s="1">
        <x:v>44754.60000625</x:v>
      </x:c>
      <x:c r="C2607" s="6">
        <x:v>48.028083965</x:v>
      </x:c>
      <x:c r="D2607" s="14" t="s">
        <x:v>92</x:v>
      </x:c>
      <x:c r="E2607" s="15">
        <x:v>44733.6666795139</x:v>
      </x:c>
      <x:c r="F2607" t="s">
        <x:v>97</x:v>
      </x:c>
      <x:c r="G2607" s="6">
        <x:v>99.4996249967673</x:v>
      </x:c>
      <x:c r="H2607" t="s">
        <x:v>95</x:v>
      </x:c>
      <x:c r="I2607" s="6">
        <x:v>29.3474684602102</x:v>
      </x:c>
      <x:c r="J2607" t="s">
        <x:v>93</x:v>
      </x:c>
      <x:c r="K2607" s="6">
        <x:v>1018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20.614</x:v>
      </x:c>
      <x:c r="S2607" s="8">
        <x:v>87716.9946504905</x:v>
      </x:c>
      <x:c r="T2607" s="12">
        <x:v>286367.586583168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81774</x:v>
      </x:c>
      <x:c r="B2608" s="1">
        <x:v>44754.6000179051</x:v>
      </x:c>
      <x:c r="C2608" s="6">
        <x:v>48.04484521</x:v>
      </x:c>
      <x:c r="D2608" s="14" t="s">
        <x:v>92</x:v>
      </x:c>
      <x:c r="E2608" s="15">
        <x:v>44733.6666795139</x:v>
      </x:c>
      <x:c r="F2608" t="s">
        <x:v>97</x:v>
      </x:c>
      <x:c r="G2608" s="6">
        <x:v>99.4846249034633</x:v>
      </x:c>
      <x:c r="H2608" t="s">
        <x:v>95</x:v>
      </x:c>
      <x:c r="I2608" s="6">
        <x:v>29.3536311189414</x:v>
      </x:c>
      <x:c r="J2608" t="s">
        <x:v>93</x:v>
      </x:c>
      <x:c r="K2608" s="6">
        <x:v>1018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20.615</x:v>
      </x:c>
      <x:c r="S2608" s="8">
        <x:v>87720.3256016594</x:v>
      </x:c>
      <x:c r="T2608" s="12">
        <x:v>286366.89208846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81782</x:v>
      </x:c>
      <x:c r="B2609" s="1">
        <x:v>44754.6000295139</x:v>
      </x:c>
      <x:c r="C2609" s="6">
        <x:v>48.0615563766667</x:v>
      </x:c>
      <x:c r="D2609" s="14" t="s">
        <x:v>92</x:v>
      </x:c>
      <x:c r="E2609" s="15">
        <x:v>44733.6666795139</x:v>
      </x:c>
      <x:c r="F2609" t="s">
        <x:v>97</x:v>
      </x:c>
      <x:c r="G2609" s="6">
        <x:v>99.5146277371979</x:v>
      </x:c>
      <x:c r="H2609" t="s">
        <x:v>95</x:v>
      </x:c>
      <x:c r="I2609" s="6">
        <x:v>29.3413058127999</x:v>
      </x:c>
      <x:c r="J2609" t="s">
        <x:v>93</x:v>
      </x:c>
      <x:c r="K2609" s="6">
        <x:v>1018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20.613</x:v>
      </x:c>
      <x:c r="S2609" s="8">
        <x:v>87714.0520747355</x:v>
      </x:c>
      <x:c r="T2609" s="12">
        <x:v>286364.418807755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81784</x:v>
      </x:c>
      <x:c r="B2610" s="1">
        <x:v>44754.600040625</x:v>
      </x:c>
      <x:c r="C2610" s="6">
        <x:v>48.0775656216667</x:v>
      </x:c>
      <x:c r="D2610" s="14" t="s">
        <x:v>92</x:v>
      </x:c>
      <x:c r="E2610" s="15">
        <x:v>44733.6666795139</x:v>
      </x:c>
      <x:c r="F2610" t="s">
        <x:v>97</x:v>
      </x:c>
      <x:c r="G2610" s="6">
        <x:v>99.4667364201014</x:v>
      </x:c>
      <x:c r="H2610" t="s">
        <x:v>95</x:v>
      </x:c>
      <x:c r="I2610" s="6">
        <x:v>29.3536311189414</x:v>
      </x:c>
      <x:c r="J2610" t="s">
        <x:v>93</x:v>
      </x:c>
      <x:c r="K2610" s="6">
        <x:v>1018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20.617</x:v>
      </x:c>
      <x:c r="S2610" s="8">
        <x:v>87714.7598298959</x:v>
      </x:c>
      <x:c r="T2610" s="12">
        <x:v>286367.210024903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81794</x:v>
      </x:c>
      <x:c r="B2611" s="1">
        <x:v>44754.6000523495</x:v>
      </x:c>
      <x:c r="C2611" s="6">
        <x:v>48.0944296216667</x:v>
      </x:c>
      <x:c r="D2611" s="14" t="s">
        <x:v>92</x:v>
      </x:c>
      <x:c r="E2611" s="15">
        <x:v>44733.6666795139</x:v>
      </x:c>
      <x:c r="F2611" t="s">
        <x:v>97</x:v>
      </x:c>
      <x:c r="G2611" s="6">
        <x:v>99.4817334210358</x:v>
      </x:c>
      <x:c r="H2611" t="s">
        <x:v>95</x:v>
      </x:c>
      <x:c r="I2611" s="6">
        <x:v>29.3474684602102</x:v>
      </x:c>
      <x:c r="J2611" t="s">
        <x:v>93</x:v>
      </x:c>
      <x:c r="K2611" s="6">
        <x:v>1018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20.616</x:v>
      </x:c>
      <x:c r="S2611" s="8">
        <x:v>87716.7674394186</x:v>
      </x:c>
      <x:c r="T2611" s="12">
        <x:v>286364.86188513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81799</x:v>
      </x:c>
      <x:c r="B2612" s="1">
        <x:v>44754.6000640393</x:v>
      </x:c>
      <x:c r="C2612" s="6">
        <x:v>48.11127443</x:v>
      </x:c>
      <x:c r="D2612" s="14" t="s">
        <x:v>92</x:v>
      </x:c>
      <x:c r="E2612" s="15">
        <x:v>44733.6666795139</x:v>
      </x:c>
      <x:c r="F2612" t="s">
        <x:v>97</x:v>
      </x:c>
      <x:c r="G2612" s="6">
        <x:v>99.4696274567118</x:v>
      </x:c>
      <x:c r="H2612" t="s">
        <x:v>95</x:v>
      </x:c>
      <x:c r="I2612" s="6">
        <x:v>29.3597937889954</x:v>
      </x:c>
      <x:c r="J2612" t="s">
        <x:v>93</x:v>
      </x:c>
      <x:c r="K2612" s="6">
        <x:v>1018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20.616</x:v>
      </x:c>
      <x:c r="S2612" s="8">
        <x:v>87726.0411270467</x:v>
      </x:c>
      <x:c r="T2612" s="12">
        <x:v>286371.488358479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81801</x:v>
      </x:c>
      <x:c r="B2613" s="1">
        <x:v>44754.6000754977</x:v>
      </x:c>
      <x:c r="C2613" s="6">
        <x:v>48.12776832</x:v>
      </x:c>
      <x:c r="D2613" s="14" t="s">
        <x:v>92</x:v>
      </x:c>
      <x:c r="E2613" s="15">
        <x:v>44733.6666795139</x:v>
      </x:c>
      <x:c r="F2613" t="s">
        <x:v>97</x:v>
      </x:c>
      <x:c r="G2613" s="6">
        <x:v>99.4846249034633</x:v>
      </x:c>
      <x:c r="H2613" t="s">
        <x:v>95</x:v>
      </x:c>
      <x:c r="I2613" s="6">
        <x:v>29.3536311189414</x:v>
      </x:c>
      <x:c r="J2613" t="s">
        <x:v>93</x:v>
      </x:c>
      <x:c r="K2613" s="6">
        <x:v>1018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20.615</x:v>
      </x:c>
      <x:c r="S2613" s="8">
        <x:v>87715.6218529018</x:v>
      </x:c>
      <x:c r="T2613" s="12">
        <x:v>286368.228560543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81807</x:v>
      </x:c>
      <x:c r="B2614" s="1">
        <x:v>44754.6000871181</x:v>
      </x:c>
      <x:c r="C2614" s="6">
        <x:v>48.1444984533333</x:v>
      </x:c>
      <x:c r="D2614" s="14" t="s">
        <x:v>92</x:v>
      </x:c>
      <x:c r="E2614" s="15">
        <x:v>44733.6666795139</x:v>
      </x:c>
      <x:c r="F2614" t="s">
        <x:v>97</x:v>
      </x:c>
      <x:c r="G2614" s="6">
        <x:v>99.4935706690518</x:v>
      </x:c>
      <x:c r="H2614" t="s">
        <x:v>95</x:v>
      </x:c>
      <x:c r="I2614" s="6">
        <x:v>29.3536311189414</x:v>
      </x:c>
      <x:c r="J2614" t="s">
        <x:v>93</x:v>
      </x:c>
      <x:c r="K2614" s="6">
        <x:v>1018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20.614</x:v>
      </x:c>
      <x:c r="S2614" s="8">
        <x:v>87721.1938211922</x:v>
      </x:c>
      <x:c r="T2614" s="12">
        <x:v>286373.972445692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81813</x:v>
      </x:c>
      <x:c r="B2615" s="1">
        <x:v>44754.6000987268</x:v>
      </x:c>
      <x:c r="C2615" s="6">
        <x:v>48.1612095566667</x:v>
      </x:c>
      <x:c r="D2615" s="14" t="s">
        <x:v>92</x:v>
      </x:c>
      <x:c r="E2615" s="15">
        <x:v>44733.6666795139</x:v>
      </x:c>
      <x:c r="F2615" t="s">
        <x:v>97</x:v>
      </x:c>
      <x:c r="G2615" s="6">
        <x:v>99.4727891570881</x:v>
      </x:c>
      <x:c r="H2615" t="s">
        <x:v>95</x:v>
      </x:c>
      <x:c r="I2615" s="6">
        <x:v>29.3474684602102</x:v>
      </x:c>
      <x:c r="J2615" t="s">
        <x:v>93</x:v>
      </x:c>
      <x:c r="K2615" s="6">
        <x:v>1018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20.617</x:v>
      </x:c>
      <x:c r="S2615" s="8">
        <x:v>87721.7349617173</x:v>
      </x:c>
      <x:c r="T2615" s="12">
        <x:v>286358.500101271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81820</x:v>
      </x:c>
      <x:c r="B2616" s="1">
        <x:v>44754.6001103819</x:v>
      </x:c>
      <x:c r="C2616" s="6">
        <x:v>48.1780209433333</x:v>
      </x:c>
      <x:c r="D2616" s="14" t="s">
        <x:v>92</x:v>
      </x:c>
      <x:c r="E2616" s="15">
        <x:v>44733.6666795139</x:v>
      </x:c>
      <x:c r="F2616" t="s">
        <x:v>97</x:v>
      </x:c>
      <x:c r="G2616" s="6">
        <x:v>99.4756801538654</x:v>
      </x:c>
      <x:c r="H2616" t="s">
        <x:v>95</x:v>
      </x:c>
      <x:c r="I2616" s="6">
        <x:v>29.3536311189414</x:v>
      </x:c>
      <x:c r="J2616" t="s">
        <x:v>93</x:v>
      </x:c>
      <x:c r="K2616" s="6">
        <x:v>1018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20.616</x:v>
      </x:c>
      <x:c r="S2616" s="8">
        <x:v>87722.0329093955</x:v>
      </x:c>
      <x:c r="T2616" s="12">
        <x:v>286361.451490957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81826</x:v>
      </x:c>
      <x:c r="B2617" s="1">
        <x:v>44754.6001221065</x:v>
      </x:c>
      <x:c r="C2617" s="6">
        <x:v>48.19488247</x:v>
      </x:c>
      <x:c r="D2617" s="14" t="s">
        <x:v>92</x:v>
      </x:c>
      <x:c r="E2617" s="15">
        <x:v>44733.6666795139</x:v>
      </x:c>
      <x:c r="F2617" t="s">
        <x:v>97</x:v>
      </x:c>
      <x:c r="G2617" s="6">
        <x:v>99.4609559229962</x:v>
      </x:c>
      <x:c r="H2617" t="s">
        <x:v>95</x:v>
      </x:c>
      <x:c r="I2617" s="6">
        <x:v>29.3413058127999</x:v>
      </x:c>
      <x:c r="J2617" t="s">
        <x:v>93</x:v>
      </x:c>
      <x:c r="K2617" s="6">
        <x:v>1018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20.619</x:v>
      </x:c>
      <x:c r="S2617" s="8">
        <x:v>87726.0796021465</x:v>
      </x:c>
      <x:c r="T2617" s="12">
        <x:v>286363.529971512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81832</x:v>
      </x:c>
      <x:c r="B2618" s="1">
        <x:v>44754.6001332176</x:v>
      </x:c>
      <x:c r="C2618" s="6">
        <x:v>48.2109086833333</x:v>
      </x:c>
      <x:c r="D2618" s="14" t="s">
        <x:v>92</x:v>
      </x:c>
      <x:c r="E2618" s="15">
        <x:v>44733.6666795139</x:v>
      </x:c>
      <x:c r="F2618" t="s">
        <x:v>97</x:v>
      </x:c>
      <x:c r="G2618" s="6">
        <x:v>99.463845908877</x:v>
      </x:c>
      <x:c r="H2618" t="s">
        <x:v>95</x:v>
      </x:c>
      <x:c r="I2618" s="6">
        <x:v>29.3474684602102</x:v>
      </x:c>
      <x:c r="J2618" t="s">
        <x:v>93</x:v>
      </x:c>
      <x:c r="K2618" s="6">
        <x:v>1018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20.618</x:v>
      </x:c>
      <x:c r="S2618" s="8">
        <x:v>87723.7617836782</x:v>
      </x:c>
      <x:c r="T2618" s="12">
        <x:v>286361.089325332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81842</x:v>
      </x:c>
      <x:c r="B2619" s="1">
        <x:v>44754.6001449421</x:v>
      </x:c>
      <x:c r="C2619" s="6">
        <x:v>48.227755335</x:v>
      </x:c>
      <x:c r="D2619" s="14" t="s">
        <x:v>92</x:v>
      </x:c>
      <x:c r="E2619" s="15">
        <x:v>44733.6666795139</x:v>
      </x:c>
      <x:c r="F2619" t="s">
        <x:v>97</x:v>
      </x:c>
      <x:c r="G2619" s="6">
        <x:v>99.463845908877</x:v>
      </x:c>
      <x:c r="H2619" t="s">
        <x:v>95</x:v>
      </x:c>
      <x:c r="I2619" s="6">
        <x:v>29.3474684602102</x:v>
      </x:c>
      <x:c r="J2619" t="s">
        <x:v>93</x:v>
      </x:c>
      <x:c r="K2619" s="6">
        <x:v>1018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20.618</x:v>
      </x:c>
      <x:c r="S2619" s="8">
        <x:v>87717.1796729101</x:v>
      </x:c>
      <x:c r="T2619" s="12">
        <x:v>286357.891723036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81847</x:v>
      </x:c>
      <x:c r="B2620" s="1">
        <x:v>44754.6001565625</x:v>
      </x:c>
      <x:c r="C2620" s="6">
        <x:v>48.2445350433333</x:v>
      </x:c>
      <x:c r="D2620" s="14" t="s">
        <x:v>92</x:v>
      </x:c>
      <x:c r="E2620" s="15">
        <x:v>44733.6666795139</x:v>
      </x:c>
      <x:c r="F2620" t="s">
        <x:v>97</x:v>
      </x:c>
      <x:c r="G2620" s="6">
        <x:v>99.4338607352705</x:v>
      </x:c>
      <x:c r="H2620" t="s">
        <x:v>95</x:v>
      </x:c>
      <x:c r="I2620" s="6">
        <x:v>29.3597937889954</x:v>
      </x:c>
      <x:c r="J2620" t="s">
        <x:v>93</x:v>
      </x:c>
      <x:c r="K2620" s="6">
        <x:v>1018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20.62</x:v>
      </x:c>
      <x:c r="S2620" s="8">
        <x:v>87729.3291911675</x:v>
      </x:c>
      <x:c r="T2620" s="12">
        <x:v>286354.98683851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81853</x:v>
      </x:c>
      <x:c r="B2621" s="1">
        <x:v>44754.6001682523</x:v>
      </x:c>
      <x:c r="C2621" s="6">
        <x:v>48.2613486916667</x:v>
      </x:c>
      <x:c r="D2621" s="14" t="s">
        <x:v>92</x:v>
      </x:c>
      <x:c r="E2621" s="15">
        <x:v>44733.6666795139</x:v>
      </x:c>
      <x:c r="F2621" t="s">
        <x:v>97</x:v>
      </x:c>
      <x:c r="G2621" s="6">
        <x:v>99.4399113122468</x:v>
      </x:c>
      <x:c r="H2621" t="s">
        <x:v>95</x:v>
      </x:c>
      <x:c r="I2621" s="6">
        <x:v>29.3536311189414</x:v>
      </x:c>
      <x:c r="J2621" t="s">
        <x:v>93</x:v>
      </x:c>
      <x:c r="K2621" s="6">
        <x:v>1018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20.62</x:v>
      </x:c>
      <x:c r="S2621" s="8">
        <x:v>87723.6544410048</x:v>
      </x:c>
      <x:c r="T2621" s="12">
        <x:v>286363.021704757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81855</x:v>
      </x:c>
      <x:c r="B2622" s="1">
        <x:v>44754.6001798958</x:v>
      </x:c>
      <x:c r="C2622" s="6">
        <x:v>48.2780932016667</x:v>
      </x:c>
      <x:c r="D2622" s="14" t="s">
        <x:v>92</x:v>
      </x:c>
      <x:c r="E2622" s="15">
        <x:v>44733.6666795139</x:v>
      </x:c>
      <x:c r="F2622" t="s">
        <x:v>97</x:v>
      </x:c>
      <x:c r="G2622" s="6">
        <x:v>99.4756801538654</x:v>
      </x:c>
      <x:c r="H2622" t="s">
        <x:v>95</x:v>
      </x:c>
      <x:c r="I2622" s="6">
        <x:v>29.3536311189414</x:v>
      </x:c>
      <x:c r="J2622" t="s">
        <x:v>93</x:v>
      </x:c>
      <x:c r="K2622" s="6">
        <x:v>1018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20.616</x:v>
      </x:c>
      <x:c r="S2622" s="8">
        <x:v>87726.095675599</x:v>
      </x:c>
      <x:c r="T2622" s="12">
        <x:v>286371.989524301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81866</x:v>
      </x:c>
      <x:c r="B2623" s="1">
        <x:v>44754.6001915509</x:v>
      </x:c>
      <x:c r="C2623" s="6">
        <x:v>48.2949045866667</x:v>
      </x:c>
      <x:c r="D2623" s="14" t="s">
        <x:v>92</x:v>
      </x:c>
      <x:c r="E2623" s="15">
        <x:v>44733.6666795139</x:v>
      </x:c>
      <x:c r="F2623" t="s">
        <x:v>97</x:v>
      </x:c>
      <x:c r="G2623" s="6">
        <x:v>99.463845908877</x:v>
      </x:c>
      <x:c r="H2623" t="s">
        <x:v>95</x:v>
      </x:c>
      <x:c r="I2623" s="6">
        <x:v>29.3474684602102</x:v>
      </x:c>
      <x:c r="J2623" t="s">
        <x:v>93</x:v>
      </x:c>
      <x:c r="K2623" s="6">
        <x:v>1018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20.618</x:v>
      </x:c>
      <x:c r="S2623" s="8">
        <x:v>87726.8649106576</x:v>
      </x:c>
      <x:c r="T2623" s="12">
        <x:v>286369.065203212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81867</x:v>
      </x:c>
      <x:c r="B2624" s="1">
        <x:v>44754.6002026273</x:v>
      </x:c>
      <x:c r="C2624" s="6">
        <x:v>48.3108149383333</x:v>
      </x:c>
      <x:c r="D2624" s="14" t="s">
        <x:v>92</x:v>
      </x:c>
      <x:c r="E2624" s="15">
        <x:v>44733.6666795139</x:v>
      </x:c>
      <x:c r="F2624" t="s">
        <x:v>97</x:v>
      </x:c>
      <x:c r="G2624" s="6">
        <x:v>99.4488519994487</x:v>
      </x:c>
      <x:c r="H2624" t="s">
        <x:v>95</x:v>
      </x:c>
      <x:c r="I2624" s="6">
        <x:v>29.3536311189414</x:v>
      </x:c>
      <x:c r="J2624" t="s">
        <x:v>93</x:v>
      </x:c>
      <x:c r="K2624" s="6">
        <x:v>1018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20.619</x:v>
      </x:c>
      <x:c r="S2624" s="8">
        <x:v>87719.5038549951</x:v>
      </x:c>
      <x:c r="T2624" s="12">
        <x:v>286354.275407078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81878</x:v>
      </x:c>
      <x:c r="B2625" s="1">
        <x:v>44754.6002142361</x:v>
      </x:c>
      <x:c r="C2625" s="6">
        <x:v>48.3275445633333</x:v>
      </x:c>
      <x:c r="D2625" s="14" t="s">
        <x:v>92</x:v>
      </x:c>
      <x:c r="E2625" s="15">
        <x:v>44733.6666795139</x:v>
      </x:c>
      <x:c r="F2625" t="s">
        <x:v>97</x:v>
      </x:c>
      <x:c r="G2625" s="6">
        <x:v>99.4220329833092</x:v>
      </x:c>
      <x:c r="H2625" t="s">
        <x:v>95</x:v>
      </x:c>
      <x:c r="I2625" s="6">
        <x:v>29.3536311189414</x:v>
      </x:c>
      <x:c r="J2625" t="s">
        <x:v>93</x:v>
      </x:c>
      <x:c r="K2625" s="6">
        <x:v>1018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20.622</x:v>
      </x:c>
      <x:c r="S2625" s="8">
        <x:v>87723.8573656459</x:v>
      </x:c>
      <x:c r="T2625" s="12">
        <x:v>286358.660982093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81884</x:v>
      </x:c>
      <x:c r="B2626" s="1">
        <x:v>44754.6002259259</x:v>
      </x:c>
      <x:c r="C2626" s="6">
        <x:v>48.3443749466667</x:v>
      </x:c>
      <x:c r="D2626" s="14" t="s">
        <x:v>92</x:v>
      </x:c>
      <x:c r="E2626" s="15">
        <x:v>44733.6666795139</x:v>
      </x:c>
      <x:c r="F2626" t="s">
        <x:v>97</x:v>
      </x:c>
      <x:c r="G2626" s="6">
        <x:v>99.4162573383686</x:v>
      </x:c>
      <x:c r="H2626" t="s">
        <x:v>95</x:v>
      </x:c>
      <x:c r="I2626" s="6">
        <x:v>29.3413058127999</x:v>
      </x:c>
      <x:c r="J2626" t="s">
        <x:v>93</x:v>
      </x:c>
      <x:c r="K2626" s="6">
        <x:v>1018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20.624</x:v>
      </x:c>
      <x:c r="S2626" s="8">
        <x:v>87724.0088892135</x:v>
      </x:c>
      <x:c r="T2626" s="12">
        <x:v>286359.872746485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81890</x:v>
      </x:c>
      <x:c r="B2627" s="1">
        <x:v>44754.600237581</x:v>
      </x:c>
      <x:c r="C2627" s="6">
        <x:v>48.3611529266667</x:v>
      </x:c>
      <x:c r="D2627" s="14" t="s">
        <x:v>92</x:v>
      </x:c>
      <x:c r="E2627" s="15">
        <x:v>44733.6666795139</x:v>
      </x:c>
      <x:c r="F2627" t="s">
        <x:v>97</x:v>
      </x:c>
      <x:c r="G2627" s="6">
        <x:v>99.4280830702659</x:v>
      </x:c>
      <x:c r="H2627" t="s">
        <x:v>95</x:v>
      </x:c>
      <x:c r="I2627" s="6">
        <x:v>29.3474684602102</x:v>
      </x:c>
      <x:c r="J2627" t="s">
        <x:v>93</x:v>
      </x:c>
      <x:c r="K2627" s="6">
        <x:v>1018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20.622</x:v>
      </x:c>
      <x:c r="S2627" s="8">
        <x:v>87717.9886518216</x:v>
      </x:c>
      <x:c r="T2627" s="12">
        <x:v>286372.084652008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81895</x:v>
      </x:c>
      <x:c r="B2628" s="1">
        <x:v>44754.6002492245</x:v>
      </x:c>
      <x:c r="C2628" s="6">
        <x:v>48.377964305</x:v>
      </x:c>
      <x:c r="D2628" s="14" t="s">
        <x:v>92</x:v>
      </x:c>
      <x:c r="E2628" s="15">
        <x:v>44733.6666795139</x:v>
      </x:c>
      <x:c r="F2628" t="s">
        <x:v>97</x:v>
      </x:c>
      <x:c r="G2628" s="6">
        <x:v>99.4251950252683</x:v>
      </x:c>
      <x:c r="H2628" t="s">
        <x:v>95</x:v>
      </x:c>
      <x:c r="I2628" s="6">
        <x:v>29.3413058127999</x:v>
      </x:c>
      <x:c r="J2628" t="s">
        <x:v>93</x:v>
      </x:c>
      <x:c r="K2628" s="6">
        <x:v>1018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20.623</x:v>
      </x:c>
      <x:c r="S2628" s="8">
        <x:v>87724.9293214788</x:v>
      </x:c>
      <x:c r="T2628" s="12">
        <x:v>286366.758594191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81900</x:v>
      </x:c>
      <x:c r="B2629" s="1">
        <x:v>44754.6002608449</x:v>
      </x:c>
      <x:c r="C2629" s="6">
        <x:v>48.394675965</x:v>
      </x:c>
      <x:c r="D2629" s="14" t="s">
        <x:v>92</x:v>
      </x:c>
      <x:c r="E2629" s="15">
        <x:v>44733.6666795139</x:v>
      </x:c>
      <x:c r="F2629" t="s">
        <x:v>97</x:v>
      </x:c>
      <x:c r="G2629" s="6">
        <x:v>99.4341337270243</x:v>
      </x:c>
      <x:c r="H2629" t="s">
        <x:v>95</x:v>
      </x:c>
      <x:c r="I2629" s="6">
        <x:v>29.3413058127999</x:v>
      </x:c>
      <x:c r="J2629" t="s">
        <x:v>93</x:v>
      </x:c>
      <x:c r="K2629" s="6">
        <x:v>1018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20.622</x:v>
      </x:c>
      <x:c r="S2629" s="8">
        <x:v>87730.2855295663</x:v>
      </x:c>
      <x:c r="T2629" s="12">
        <x:v>286355.632797551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81906</x:v>
      </x:c>
      <x:c r="B2630" s="1">
        <x:v>44754.6002725347</x:v>
      </x:c>
      <x:c r="C2630" s="6">
        <x:v>48.4114868183333</x:v>
      </x:c>
      <x:c r="D2630" s="14" t="s">
        <x:v>92</x:v>
      </x:c>
      <x:c r="E2630" s="15">
        <x:v>44733.6666795139</x:v>
      </x:c>
      <x:c r="F2630" t="s">
        <x:v>97</x:v>
      </x:c>
      <x:c r="G2630" s="6">
        <x:v>99.4520141757318</x:v>
      </x:c>
      <x:c r="H2630" t="s">
        <x:v>95</x:v>
      </x:c>
      <x:c r="I2630" s="6">
        <x:v>29.3413058127999</x:v>
      </x:c>
      <x:c r="J2630" t="s">
        <x:v>93</x:v>
      </x:c>
      <x:c r="K2630" s="6">
        <x:v>1018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20.62</x:v>
      </x:c>
      <x:c r="S2630" s="8">
        <x:v>87723.4059629758</x:v>
      </x:c>
      <x:c r="T2630" s="12">
        <x:v>286362.681366442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81914</x:v>
      </x:c>
      <x:c r="B2631" s="1">
        <x:v>44754.6002841088</x:v>
      </x:c>
      <x:c r="C2631" s="6">
        <x:v>48.4281979766667</x:v>
      </x:c>
      <x:c r="D2631" s="14" t="s">
        <x:v>92</x:v>
      </x:c>
      <x:c r="E2631" s="15">
        <x:v>44733.6666795139</x:v>
      </x:c>
      <x:c r="F2631" t="s">
        <x:v>97</x:v>
      </x:c>
      <x:c r="G2631" s="6">
        <x:v>99.4609559229962</x:v>
      </x:c>
      <x:c r="H2631" t="s">
        <x:v>95</x:v>
      </x:c>
      <x:c r="I2631" s="6">
        <x:v>29.3413058127999</x:v>
      </x:c>
      <x:c r="J2631" t="s">
        <x:v>93</x:v>
      </x:c>
      <x:c r="K2631" s="6">
        <x:v>1018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20.619</x:v>
      </x:c>
      <x:c r="S2631" s="8">
        <x:v>87728.4473077027</x:v>
      </x:c>
      <x:c r="T2631" s="12">
        <x:v>286362.108326245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81916</x:v>
      </x:c>
      <x:c r="B2632" s="1">
        <x:v>44754.6002951736</x:v>
      </x:c>
      <x:c r="C2632" s="6">
        <x:v>48.4440902116667</x:v>
      </x:c>
      <x:c r="D2632" s="14" t="s">
        <x:v>92</x:v>
      </x:c>
      <x:c r="E2632" s="15">
        <x:v>44733.6666795139</x:v>
      </x:c>
      <x:c r="F2632" t="s">
        <x:v>97</x:v>
      </x:c>
      <x:c r="G2632" s="6">
        <x:v>99.4520141757318</x:v>
      </x:c>
      <x:c r="H2632" t="s">
        <x:v>95</x:v>
      </x:c>
      <x:c r="I2632" s="6">
        <x:v>29.3413058127999</x:v>
      </x:c>
      <x:c r="J2632" t="s">
        <x:v>93</x:v>
      </x:c>
      <x:c r="K2632" s="6">
        <x:v>1018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20.62</x:v>
      </x:c>
      <x:c r="S2632" s="8">
        <x:v>87733.6153630781</x:v>
      </x:c>
      <x:c r="T2632" s="12">
        <x:v>286352.636504709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81921</x:v>
      </x:c>
      <x:c r="B2633" s="1">
        <x:v>44754.600306794</x:v>
      </x:c>
      <x:c r="C2633" s="6">
        <x:v>48.4608347366667</x:v>
      </x:c>
      <x:c r="D2633" s="14" t="s">
        <x:v>92</x:v>
      </x:c>
      <x:c r="E2633" s="15">
        <x:v>44733.6666795139</x:v>
      </x:c>
      <x:c r="F2633" t="s">
        <x:v>97</x:v>
      </x:c>
      <x:c r="G2633" s="6">
        <x:v>99.4130953412605</x:v>
      </x:c>
      <x:c r="H2633" t="s">
        <x:v>95</x:v>
      </x:c>
      <x:c r="I2633" s="6">
        <x:v>29.3536311189414</x:v>
      </x:c>
      <x:c r="J2633" t="s">
        <x:v>93</x:v>
      </x:c>
      <x:c r="K2633" s="6">
        <x:v>1018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20.623</x:v>
      </x:c>
      <x:c r="S2633" s="8">
        <x:v>87733.3473035412</x:v>
      </x:c>
      <x:c r="T2633" s="12">
        <x:v>286363.986237412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81929</x:v>
      </x:c>
      <x:c r="B2634" s="1">
        <x:v>44754.6003184028</x:v>
      </x:c>
      <x:c r="C2634" s="6">
        <x:v>48.477545855</x:v>
      </x:c>
      <x:c r="D2634" s="14" t="s">
        <x:v>92</x:v>
      </x:c>
      <x:c r="E2634" s="15">
        <x:v>44733.6666795139</x:v>
      </x:c>
      <x:c r="F2634" t="s">
        <x:v>97</x:v>
      </x:c>
      <x:c r="G2634" s="6">
        <x:v>99.407320666169</x:v>
      </x:c>
      <x:c r="H2634" t="s">
        <x:v>95</x:v>
      </x:c>
      <x:c r="I2634" s="6">
        <x:v>29.3413058127999</x:v>
      </x:c>
      <x:c r="J2634" t="s">
        <x:v>93</x:v>
      </x:c>
      <x:c r="K2634" s="6">
        <x:v>1018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20.625</x:v>
      </x:c>
      <x:c r="S2634" s="8">
        <x:v>87737.0078578222</x:v>
      </x:c>
      <x:c r="T2634" s="12">
        <x:v>286369.030256836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81935</x:v>
      </x:c>
      <x:c r="B2635" s="1">
        <x:v>44754.6003300926</x:v>
      </x:c>
      <x:c r="C2635" s="6">
        <x:v>48.49437489</x:v>
      </x:c>
      <x:c r="D2635" s="14" t="s">
        <x:v>92</x:v>
      </x:c>
      <x:c r="E2635" s="15">
        <x:v>44733.6666795139</x:v>
      </x:c>
      <x:c r="F2635" t="s">
        <x:v>97</x:v>
      </x:c>
      <x:c r="G2635" s="6">
        <x:v>99.4549036762458</x:v>
      </x:c>
      <x:c r="H2635" t="s">
        <x:v>95</x:v>
      </x:c>
      <x:c r="I2635" s="6">
        <x:v>29.3474684602102</x:v>
      </x:c>
      <x:c r="J2635" t="s">
        <x:v>93</x:v>
      </x:c>
      <x:c r="K2635" s="6">
        <x:v>1018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20.619</x:v>
      </x:c>
      <x:c r="S2635" s="8">
        <x:v>87730.7693165386</x:v>
      </x:c>
      <x:c r="T2635" s="12">
        <x:v>286351.595539453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81942</x:v>
      </x:c>
      <x:c r="B2636" s="1">
        <x:v>44754.6003417014</x:v>
      </x:c>
      <x:c r="C2636" s="6">
        <x:v>48.5111185433333</x:v>
      </x:c>
      <x:c r="D2636" s="14" t="s">
        <x:v>92</x:v>
      </x:c>
      <x:c r="E2636" s="15">
        <x:v>44733.6666795139</x:v>
      </x:c>
      <x:c r="F2636" t="s">
        <x:v>97</x:v>
      </x:c>
      <x:c r="G2636" s="6">
        <x:v>99.407320666169</x:v>
      </x:c>
      <x:c r="H2636" t="s">
        <x:v>95</x:v>
      </x:c>
      <x:c r="I2636" s="6">
        <x:v>29.3413058127999</x:v>
      </x:c>
      <x:c r="J2636" t="s">
        <x:v>93</x:v>
      </x:c>
      <x:c r="K2636" s="6">
        <x:v>1018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20.625</x:v>
      </x:c>
      <x:c r="S2636" s="8">
        <x:v>87734.4617427035</x:v>
      </x:c>
      <x:c r="T2636" s="12">
        <x:v>286362.106951855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81948</x:v>
      </x:c>
      <x:c r="B2637" s="1">
        <x:v>44754.6003533218</x:v>
      </x:c>
      <x:c r="C2637" s="6">
        <x:v>48.5278296616667</x:v>
      </x:c>
      <x:c r="D2637" s="14" t="s">
        <x:v>92</x:v>
      </x:c>
      <x:c r="E2637" s="15">
        <x:v>44733.6666795139</x:v>
      </x:c>
      <x:c r="F2637" t="s">
        <x:v>97</x:v>
      </x:c>
      <x:c r="G2637" s="6">
        <x:v>99.4130953412605</x:v>
      </x:c>
      <x:c r="H2637" t="s">
        <x:v>95</x:v>
      </x:c>
      <x:c r="I2637" s="6">
        <x:v>29.3536311189414</x:v>
      </x:c>
      <x:c r="J2637" t="s">
        <x:v>93</x:v>
      </x:c>
      <x:c r="K2637" s="6">
        <x:v>1018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20.623</x:v>
      </x:c>
      <x:c r="S2637" s="8">
        <x:v>87736.2011183588</x:v>
      </x:c>
      <x:c r="T2637" s="12">
        <x:v>286358.646346294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81955</x:v>
      </x:c>
      <x:c r="B2638" s="1">
        <x:v>44754.6003650463</x:v>
      </x:c>
      <x:c r="C2638" s="6">
        <x:v>48.544726535</x:v>
      </x:c>
      <x:c r="D2638" s="14" t="s">
        <x:v>92</x:v>
      </x:c>
      <x:c r="E2638" s="15">
        <x:v>44733.6666795139</x:v>
      </x:c>
      <x:c r="F2638" t="s">
        <x:v>97</x:v>
      </x:c>
      <x:c r="G2638" s="6">
        <x:v>99.4280830702659</x:v>
      </x:c>
      <x:c r="H2638" t="s">
        <x:v>95</x:v>
      </x:c>
      <x:c r="I2638" s="6">
        <x:v>29.3474684602102</x:v>
      </x:c>
      <x:c r="J2638" t="s">
        <x:v>93</x:v>
      </x:c>
      <x:c r="K2638" s="6">
        <x:v>1018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20.622</x:v>
      </x:c>
      <x:c r="S2638" s="8">
        <x:v>87742.6923129213</x:v>
      </x:c>
      <x:c r="T2638" s="12">
        <x:v>286360.672741458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81960</x:v>
      </x:c>
      <x:c r="B2639" s="1">
        <x:v>44754.6003765856</x:v>
      </x:c>
      <x:c r="C2639" s="6">
        <x:v>48.5613373866667</x:v>
      </x:c>
      <x:c r="D2639" s="14" t="s">
        <x:v>92</x:v>
      </x:c>
      <x:c r="E2639" s="15">
        <x:v>44733.6666795139</x:v>
      </x:c>
      <x:c r="F2639" t="s">
        <x:v>97</x:v>
      </x:c>
      <x:c r="G2639" s="6">
        <x:v>99.4162573383686</x:v>
      </x:c>
      <x:c r="H2639" t="s">
        <x:v>95</x:v>
      </x:c>
      <x:c r="I2639" s="6">
        <x:v>29.3413058127999</x:v>
      </x:c>
      <x:c r="J2639" t="s">
        <x:v>93</x:v>
      </x:c>
      <x:c r="K2639" s="6">
        <x:v>1018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20.624</x:v>
      </x:c>
      <x:c r="S2639" s="8">
        <x:v>87736.364308639</x:v>
      </x:c>
      <x:c r="T2639" s="12">
        <x:v>286360.504584872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81966</x:v>
      </x:c>
      <x:c r="B2640" s="1">
        <x:v>44754.6003882292</x:v>
      </x:c>
      <x:c r="C2640" s="6">
        <x:v>48.57811535</x:v>
      </x:c>
      <x:c r="D2640" s="14" t="s">
        <x:v>92</x:v>
      </x:c>
      <x:c r="E2640" s="15">
        <x:v>44733.6666795139</x:v>
      </x:c>
      <x:c r="F2640" t="s">
        <x:v>97</x:v>
      </x:c>
      <x:c r="G2640" s="6">
        <x:v>99.407320666169</x:v>
      </x:c>
      <x:c r="H2640" t="s">
        <x:v>95</x:v>
      </x:c>
      <x:c r="I2640" s="6">
        <x:v>29.3413058127999</x:v>
      </x:c>
      <x:c r="J2640" t="s">
        <x:v>93</x:v>
      </x:c>
      <x:c r="K2640" s="6">
        <x:v>1018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20.625</x:v>
      </x:c>
      <x:c r="S2640" s="8">
        <x:v>87741.3333626234</x:v>
      </x:c>
      <x:c r="T2640" s="12">
        <x:v>286355.571582476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81974</x:v>
      </x:c>
      <x:c r="B2641" s="1">
        <x:v>44754.6003998843</x:v>
      </x:c>
      <x:c r="C2641" s="6">
        <x:v>48.5949140183333</x:v>
      </x:c>
      <x:c r="D2641" s="14" t="s">
        <x:v>92</x:v>
      </x:c>
      <x:c r="E2641" s="15">
        <x:v>44733.6666795139</x:v>
      </x:c>
      <x:c r="F2641" t="s">
        <x:v>97</x:v>
      </x:c>
      <x:c r="G2641" s="6">
        <x:v>99.3623760094979</x:v>
      </x:c>
      <x:c r="H2641" t="s">
        <x:v>95</x:v>
      </x:c>
      <x:c r="I2641" s="6">
        <x:v>29.3597937889954</x:v>
      </x:c>
      <x:c r="J2641" t="s">
        <x:v>93</x:v>
      </x:c>
      <x:c r="K2641" s="6">
        <x:v>1018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20.628</x:v>
      </x:c>
      <x:c r="S2641" s="8">
        <x:v>87743.9174800712</x:v>
      </x:c>
      <x:c r="T2641" s="12">
        <x:v>286360.885214525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81977</x:v>
      </x:c>
      <x:c r="B2642" s="1">
        <x:v>44754.6004109606</x:v>
      </x:c>
      <x:c r="C2642" s="6">
        <x:v>48.6108396983333</x:v>
      </x:c>
      <x:c r="D2642" s="14" t="s">
        <x:v>92</x:v>
      </x:c>
      <x:c r="E2642" s="15">
        <x:v>44733.6666795139</x:v>
      </x:c>
      <x:c r="F2642" t="s">
        <x:v>97</x:v>
      </x:c>
      <x:c r="G2642" s="6">
        <x:v>99.4430734437933</x:v>
      </x:c>
      <x:c r="H2642" t="s">
        <x:v>95</x:v>
      </x:c>
      <x:c r="I2642" s="6">
        <x:v>29.3413058127999</x:v>
      </x:c>
      <x:c r="J2642" t="s">
        <x:v>93</x:v>
      </x:c>
      <x:c r="K2642" s="6">
        <x:v>1018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20.621</x:v>
      </x:c>
      <x:c r="S2642" s="8">
        <x:v>87743.4874029597</x:v>
      </x:c>
      <x:c r="T2642" s="12">
        <x:v>286359.712081502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81983</x:v>
      </x:c>
      <x:c r="B2643" s="1">
        <x:v>44754.6004226042</x:v>
      </x:c>
      <x:c r="C2643" s="6">
        <x:v>48.62761767</x:v>
      </x:c>
      <x:c r="D2643" s="14" t="s">
        <x:v>92</x:v>
      </x:c>
      <x:c r="E2643" s="15">
        <x:v>44733.6666795139</x:v>
      </x:c>
      <x:c r="F2643" t="s">
        <x:v>97</x:v>
      </x:c>
      <x:c r="G2643" s="6">
        <x:v>99.3684223489605</x:v>
      </x:c>
      <x:c r="H2643" t="s">
        <x:v>95</x:v>
      </x:c>
      <x:c r="I2643" s="6">
        <x:v>29.3536311189414</x:v>
      </x:c>
      <x:c r="J2643" t="s">
        <x:v>93</x:v>
      </x:c>
      <x:c r="K2643" s="6">
        <x:v>1018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20.628</x:v>
      </x:c>
      <x:c r="S2643" s="8">
        <x:v>87740.5357031378</x:v>
      </x:c>
      <x:c r="T2643" s="12">
        <x:v>286358.053447456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81989</x:v>
      </x:c>
      <x:c r="B2644" s="1">
        <x:v>44754.6004343403</x:v>
      </x:c>
      <x:c r="C2644" s="6">
        <x:v>48.6444791816667</x:v>
      </x:c>
      <x:c r="D2644" s="14" t="s">
        <x:v>92</x:v>
      </x:c>
      <x:c r="E2644" s="15">
        <x:v>44733.6666795139</x:v>
      </x:c>
      <x:c r="F2644" t="s">
        <x:v>97</x:v>
      </x:c>
      <x:c r="G2644" s="6">
        <x:v>99.3626525201981</x:v>
      </x:c>
      <x:c r="H2644" t="s">
        <x:v>95</x:v>
      </x:c>
      <x:c r="I2644" s="6">
        <x:v>29.3413058127999</x:v>
      </x:c>
      <x:c r="J2644" t="s">
        <x:v>93</x:v>
      </x:c>
      <x:c r="K2644" s="6">
        <x:v>1018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20.63</x:v>
      </x:c>
      <x:c r="S2644" s="8">
        <x:v>87735.2281176751</x:v>
      </x:c>
      <x:c r="T2644" s="12">
        <x:v>286359.384027813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81997</x:v>
      </x:c>
      <x:c r="B2645" s="1">
        <x:v>44754.6004459491</x:v>
      </x:c>
      <x:c r="C2645" s="6">
        <x:v>48.6612070116667</x:v>
      </x:c>
      <x:c r="D2645" s="14" t="s">
        <x:v>92</x:v>
      </x:c>
      <x:c r="E2645" s="15">
        <x:v>44733.6666795139</x:v>
      </x:c>
      <x:c r="F2645" t="s">
        <x:v>97</x:v>
      </x:c>
      <x:c r="G2645" s="6">
        <x:v>99.407320666169</x:v>
      </x:c>
      <x:c r="H2645" t="s">
        <x:v>95</x:v>
      </x:c>
      <x:c r="I2645" s="6">
        <x:v>29.3413058127999</x:v>
      </x:c>
      <x:c r="J2645" t="s">
        <x:v>93</x:v>
      </x:c>
      <x:c r="K2645" s="6">
        <x:v>1018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20.625</x:v>
      </x:c>
      <x:c r="S2645" s="8">
        <x:v>87738.1211912816</x:v>
      </x:c>
      <x:c r="T2645" s="12">
        <x:v>286354.707546992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82003</x:v>
      </x:c>
      <x:c r="B2646" s="1">
        <x:v>44754.6004575579</x:v>
      </x:c>
      <x:c r="C2646" s="6">
        <x:v>48.6779541066667</x:v>
      </x:c>
      <x:c r="D2646" s="14" t="s">
        <x:v>92</x:v>
      </x:c>
      <x:c r="E2646" s="15">
        <x:v>44733.6666795139</x:v>
      </x:c>
      <x:c r="F2646" t="s">
        <x:v>97</x:v>
      </x:c>
      <x:c r="G2646" s="6">
        <x:v>99.3655371723947</x:v>
      </x:c>
      <x:c r="H2646" t="s">
        <x:v>95</x:v>
      </x:c>
      <x:c r="I2646" s="6">
        <x:v>29.3474684602102</x:v>
      </x:c>
      <x:c r="J2646" t="s">
        <x:v>93</x:v>
      </x:c>
      <x:c r="K2646" s="6">
        <x:v>1018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20.629</x:v>
      </x:c>
      <x:c r="S2646" s="8">
        <x:v>87742.5572413304</x:v>
      </x:c>
      <x:c r="T2646" s="12">
        <x:v>286363.902086452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82008</x:v>
      </x:c>
      <x:c r="B2647" s="1">
        <x:v>44754.6004691782</x:v>
      </x:c>
      <x:c r="C2647" s="6">
        <x:v>48.6946653633333</x:v>
      </x:c>
      <x:c r="D2647" s="14" t="s">
        <x:v>92</x:v>
      </x:c>
      <x:c r="E2647" s="15">
        <x:v>44733.6666795139</x:v>
      </x:c>
      <x:c r="F2647" t="s">
        <x:v>97</x:v>
      </x:c>
      <x:c r="G2647" s="6">
        <x:v>99.3655371723947</x:v>
      </x:c>
      <x:c r="H2647" t="s">
        <x:v>95</x:v>
      </x:c>
      <x:c r="I2647" s="6">
        <x:v>29.3474684602102</x:v>
      </x:c>
      <x:c r="J2647" t="s">
        <x:v>93</x:v>
      </x:c>
      <x:c r="K2647" s="6">
        <x:v>1018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20.629</x:v>
      </x:c>
      <x:c r="S2647" s="8">
        <x:v>87742.0614226458</x:v>
      </x:c>
      <x:c r="T2647" s="12">
        <x:v>286370.748955887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82015</x:v>
      </x:c>
      <x:c r="B2648" s="1">
        <x:v>44754.600480787</x:v>
      </x:c>
      <x:c r="C2648" s="6">
        <x:v>48.7113763366667</x:v>
      </x:c>
      <x:c r="D2648" s="14" t="s">
        <x:v>92</x:v>
      </x:c>
      <x:c r="E2648" s="15">
        <x:v>44733.6666795139</x:v>
      </x:c>
      <x:c r="F2648" t="s">
        <x:v>97</x:v>
      </x:c>
      <x:c r="G2648" s="6">
        <x:v>99.3715841212431</x:v>
      </x:c>
      <x:c r="H2648" t="s">
        <x:v>95</x:v>
      </x:c>
      <x:c r="I2648" s="6">
        <x:v>29.3413058127999</x:v>
      </x:c>
      <x:c r="J2648" t="s">
        <x:v>93</x:v>
      </x:c>
      <x:c r="K2648" s="6">
        <x:v>1018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20.629</x:v>
      </x:c>
      <x:c r="S2648" s="8">
        <x:v>87740.8952336118</x:v>
      </x:c>
      <x:c r="T2648" s="12">
        <x:v>286355.219055304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82019</x:v>
      </x:c>
      <x:c r="B2649" s="1">
        <x:v>44754.6004923958</x:v>
      </x:c>
      <x:c r="C2649" s="6">
        <x:v>48.72808794</x:v>
      </x:c>
      <x:c r="D2649" s="14" t="s">
        <x:v>92</x:v>
      </x:c>
      <x:c r="E2649" s="15">
        <x:v>44733.6666795139</x:v>
      </x:c>
      <x:c r="F2649" t="s">
        <x:v>97</x:v>
      </x:c>
      <x:c r="G2649" s="6">
        <x:v>99.3805167362065</x:v>
      </x:c>
      <x:c r="H2649" t="s">
        <x:v>95</x:v>
      </x:c>
      <x:c r="I2649" s="6">
        <x:v>29.3413058127999</x:v>
      </x:c>
      <x:c r="J2649" t="s">
        <x:v>93</x:v>
      </x:c>
      <x:c r="K2649" s="6">
        <x:v>1018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20.628</x:v>
      </x:c>
      <x:c r="S2649" s="8">
        <x:v>87749.3985996644</x:v>
      </x:c>
      <x:c r="T2649" s="12">
        <x:v>286354.655973862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82028</x:v>
      </x:c>
      <x:c r="B2650" s="1">
        <x:v>44754.6005040162</x:v>
      </x:c>
      <x:c r="C2650" s="6">
        <x:v>48.7448338716667</x:v>
      </x:c>
      <x:c r="D2650" s="14" t="s">
        <x:v>92</x:v>
      </x:c>
      <x:c r="E2650" s="15">
        <x:v>44733.6666795139</x:v>
      </x:c>
      <x:c r="F2650" t="s">
        <x:v>97</x:v>
      </x:c>
      <x:c r="G2650" s="6">
        <x:v>99.3805167362065</x:v>
      </x:c>
      <x:c r="H2650" t="s">
        <x:v>95</x:v>
      </x:c>
      <x:c r="I2650" s="6">
        <x:v>29.3413058127999</x:v>
      </x:c>
      <x:c r="J2650" t="s">
        <x:v>93</x:v>
      </x:c>
      <x:c r="K2650" s="6">
        <x:v>1018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20.628</x:v>
      </x:c>
      <x:c r="S2650" s="8">
        <x:v>87745.5811319695</x:v>
      </x:c>
      <x:c r="T2650" s="12">
        <x:v>286362.665829967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82031</x:v>
      </x:c>
      <x:c r="B2651" s="1">
        <x:v>44754.600515625</x:v>
      </x:c>
      <x:c r="C2651" s="6">
        <x:v>48.7615638283333</x:v>
      </x:c>
      <x:c r="D2651" s="14" t="s">
        <x:v>92</x:v>
      </x:c>
      <x:c r="E2651" s="15">
        <x:v>44733.6666795139</x:v>
      </x:c>
      <x:c r="F2651" t="s">
        <x:v>97</x:v>
      </x:c>
      <x:c r="G2651" s="6">
        <x:v>99.398385008513</x:v>
      </x:c>
      <x:c r="H2651" t="s">
        <x:v>95</x:v>
      </x:c>
      <x:c r="I2651" s="6">
        <x:v>29.3413058127999</x:v>
      </x:c>
      <x:c r="J2651" t="s">
        <x:v>93</x:v>
      </x:c>
      <x:c r="K2651" s="6">
        <x:v>1018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20.626</x:v>
      </x:c>
      <x:c r="S2651" s="8">
        <x:v>87744.9907024883</x:v>
      </x:c>
      <x:c r="T2651" s="12">
        <x:v>286361.419815379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82036</x:v>
      </x:c>
      <x:c r="B2652" s="1">
        <x:v>44754.6005266551</x:v>
      </x:c>
      <x:c r="C2652" s="6">
        <x:v>48.7774573466667</x:v>
      </x:c>
      <x:c r="D2652" s="14" t="s">
        <x:v>92</x:v>
      </x:c>
      <x:c r="E2652" s="15">
        <x:v>44733.6666795139</x:v>
      </x:c>
      <x:c r="F2652" t="s">
        <x:v>97</x:v>
      </x:c>
      <x:c r="G2652" s="6">
        <x:v>99.3954989428354</x:v>
      </x:c>
      <x:c r="H2652" t="s">
        <x:v>95</x:v>
      </x:c>
      <x:c r="I2652" s="6">
        <x:v>29.3351431767105</x:v>
      </x:c>
      <x:c r="J2652" t="s">
        <x:v>93</x:v>
      </x:c>
      <x:c r="K2652" s="6">
        <x:v>1018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20.627</x:v>
      </x:c>
      <x:c r="S2652" s="8">
        <x:v>87739.0385717201</x:v>
      </x:c>
      <x:c r="T2652" s="12">
        <x:v>286343.621306058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82041</x:v>
      </x:c>
      <x:c r="B2653" s="1">
        <x:v>44754.6005383102</x:v>
      </x:c>
      <x:c r="C2653" s="6">
        <x:v>48.7942519966667</x:v>
      </x:c>
      <x:c r="D2653" s="14" t="s">
        <x:v>92</x:v>
      </x:c>
      <x:c r="E2653" s="15">
        <x:v>44733.6666795139</x:v>
      </x:c>
      <x:c r="F2653" t="s">
        <x:v>97</x:v>
      </x:c>
      <x:c r="G2653" s="6">
        <x:v>99.3894503652443</x:v>
      </x:c>
      <x:c r="H2653" t="s">
        <x:v>95</x:v>
      </x:c>
      <x:c r="I2653" s="6">
        <x:v>29.3413058127999</x:v>
      </x:c>
      <x:c r="J2653" t="s">
        <x:v>93</x:v>
      </x:c>
      <x:c r="K2653" s="6">
        <x:v>1018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20.627</x:v>
      </x:c>
      <x:c r="S2653" s="8">
        <x:v>87747.8423325783</x:v>
      </x:c>
      <x:c r="T2653" s="12">
        <x:v>286360.420450974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82051</x:v>
      </x:c>
      <x:c r="B2654" s="1">
        <x:v>44754.6005499653</x:v>
      </x:c>
      <x:c r="C2654" s="6">
        <x:v>48.810979835</x:v>
      </x:c>
      <x:c r="D2654" s="14" t="s">
        <x:v>92</x:v>
      </x:c>
      <x:c r="E2654" s="15">
        <x:v>44733.6666795139</x:v>
      </x:c>
      <x:c r="F2654" t="s">
        <x:v>97</x:v>
      </x:c>
      <x:c r="G2654" s="6">
        <x:v>99.3805167362065</x:v>
      </x:c>
      <x:c r="H2654" t="s">
        <x:v>95</x:v>
      </x:c>
      <x:c r="I2654" s="6">
        <x:v>29.3413058127999</x:v>
      </x:c>
      <x:c r="J2654" t="s">
        <x:v>93</x:v>
      </x:c>
      <x:c r="K2654" s="6">
        <x:v>1018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20.628</x:v>
      </x:c>
      <x:c r="S2654" s="8">
        <x:v>87751.2279654238</x:v>
      </x:c>
      <x:c r="T2654" s="12">
        <x:v>286362.230634672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82056</x:v>
      </x:c>
      <x:c r="B2655" s="1">
        <x:v>44754.6005615741</x:v>
      </x:c>
      <x:c r="C2655" s="6">
        <x:v>48.8277427533333</x:v>
      </x:c>
      <x:c r="D2655" s="14" t="s">
        <x:v>92</x:v>
      </x:c>
      <x:c r="E2655" s="15">
        <x:v>44733.6666795139</x:v>
      </x:c>
      <x:c r="F2655" t="s">
        <x:v>97</x:v>
      </x:c>
      <x:c r="G2655" s="6">
        <x:v>99.3954989428354</x:v>
      </x:c>
      <x:c r="H2655" t="s">
        <x:v>95</x:v>
      </x:c>
      <x:c r="I2655" s="6">
        <x:v>29.3351431767105</x:v>
      </x:c>
      <x:c r="J2655" t="s">
        <x:v>93</x:v>
      </x:c>
      <x:c r="K2655" s="6">
        <x:v>1018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20.627</x:v>
      </x:c>
      <x:c r="S2655" s="8">
        <x:v>87752.6845164737</x:v>
      </x:c>
      <x:c r="T2655" s="12">
        <x:v>286357.608777513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82062</x:v>
      </x:c>
      <x:c r="B2656" s="1">
        <x:v>44754.6005732292</x:v>
      </x:c>
      <x:c r="C2656" s="6">
        <x:v>48.844470615</x:v>
      </x:c>
      <x:c r="D2656" s="14" t="s">
        <x:v>92</x:v>
      </x:c>
      <x:c r="E2656" s="15">
        <x:v>44733.6666795139</x:v>
      </x:c>
      <x:c r="F2656" t="s">
        <x:v>97</x:v>
      </x:c>
      <x:c r="G2656" s="6">
        <x:v>99.3715841212431</x:v>
      </x:c>
      <x:c r="H2656" t="s">
        <x:v>95</x:v>
      </x:c>
      <x:c r="I2656" s="6">
        <x:v>29.3413058127999</x:v>
      </x:c>
      <x:c r="J2656" t="s">
        <x:v>93</x:v>
      </x:c>
      <x:c r="K2656" s="6">
        <x:v>1018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20.629</x:v>
      </x:c>
      <x:c r="S2656" s="8">
        <x:v>87750.3363971993</x:v>
      </x:c>
      <x:c r="T2656" s="12">
        <x:v>286361.596666674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82070</x:v>
      </x:c>
      <x:c r="B2657" s="1">
        <x:v>44754.6005848727</x:v>
      </x:c>
      <x:c r="C2657" s="6">
        <x:v>48.8612820016667</x:v>
      </x:c>
      <x:c r="D2657" s="14" t="s">
        <x:v>92</x:v>
      </x:c>
      <x:c r="E2657" s="15">
        <x:v>44733.6666795139</x:v>
      </x:c>
      <x:c r="F2657" t="s">
        <x:v>97</x:v>
      </x:c>
      <x:c r="G2657" s="6">
        <x:v>99.3447923592378</x:v>
      </x:c>
      <x:c r="H2657" t="s">
        <x:v>95</x:v>
      </x:c>
      <x:c r="I2657" s="6">
        <x:v>29.3413058127999</x:v>
      </x:c>
      <x:c r="J2657" t="s">
        <x:v>93</x:v>
      </x:c>
      <x:c r="K2657" s="6">
        <x:v>1018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20.632</x:v>
      </x:c>
      <x:c r="S2657" s="8">
        <x:v>87752.0012458999</x:v>
      </x:c>
      <x:c r="T2657" s="12">
        <x:v>286357.011257676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82075</x:v>
      </x:c>
      <x:c r="B2658" s="1">
        <x:v>44754.6005964931</x:v>
      </x:c>
      <x:c r="C2658" s="6">
        <x:v>48.8780102833333</x:v>
      </x:c>
      <x:c r="D2658" s="14" t="s">
        <x:v>92</x:v>
      </x:c>
      <x:c r="E2658" s="15">
        <x:v>44733.6666795139</x:v>
      </x:c>
      <x:c r="F2658" t="s">
        <x:v>97</x:v>
      </x:c>
      <x:c r="G2658" s="6">
        <x:v>99.3655371723947</x:v>
      </x:c>
      <x:c r="H2658" t="s">
        <x:v>95</x:v>
      </x:c>
      <x:c r="I2658" s="6">
        <x:v>29.3474684602102</x:v>
      </x:c>
      <x:c r="J2658" t="s">
        <x:v>93</x:v>
      </x:c>
      <x:c r="K2658" s="6">
        <x:v>1018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20.629</x:v>
      </x:c>
      <x:c r="S2658" s="8">
        <x:v>87750.1859860261</x:v>
      </x:c>
      <x:c r="T2658" s="12">
        <x:v>286357.479855107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82081</x:v>
      </x:c>
      <x:c r="B2659" s="1">
        <x:v>44754.6006081019</x:v>
      </x:c>
      <x:c r="C2659" s="6">
        <x:v>48.8947209433333</x:v>
      </x:c>
      <x:c r="D2659" s="14" t="s">
        <x:v>92</x:v>
      </x:c>
      <x:c r="E2659" s="15">
        <x:v>44733.6666795139</x:v>
      </x:c>
      <x:c r="F2659" t="s">
        <x:v>97</x:v>
      </x:c>
      <x:c r="G2659" s="6">
        <x:v>99.3805167362065</x:v>
      </x:c>
      <x:c r="H2659" t="s">
        <x:v>95</x:v>
      </x:c>
      <x:c r="I2659" s="6">
        <x:v>29.3413058127999</x:v>
      </x:c>
      <x:c r="J2659" t="s">
        <x:v>93</x:v>
      </x:c>
      <x:c r="K2659" s="6">
        <x:v>1018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20.628</x:v>
      </x:c>
      <x:c r="S2659" s="8">
        <x:v>87755.0965873325</x:v>
      </x:c>
      <x:c r="T2659" s="12">
        <x:v>286353.562330496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82085</x:v>
      </x:c>
      <x:c r="B2660" s="1">
        <x:v>44754.6006197106</x:v>
      </x:c>
      <x:c r="C2660" s="6">
        <x:v>48.9114346316667</x:v>
      </x:c>
      <x:c r="D2660" s="14" t="s">
        <x:v>92</x:v>
      </x:c>
      <x:c r="E2660" s="15">
        <x:v>44733.6666795139</x:v>
      </x:c>
      <x:c r="F2660" t="s">
        <x:v>97</x:v>
      </x:c>
      <x:c r="G2660" s="6">
        <x:v>99.3954989428354</x:v>
      </x:c>
      <x:c r="H2660" t="s">
        <x:v>95</x:v>
      </x:c>
      <x:c r="I2660" s="6">
        <x:v>29.3351431767105</x:v>
      </x:c>
      <x:c r="J2660" t="s">
        <x:v>93</x:v>
      </x:c>
      <x:c r="K2660" s="6">
        <x:v>1018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20.627</x:v>
      </x:c>
      <x:c r="S2660" s="8">
        <x:v>87760.1496205895</x:v>
      </x:c>
      <x:c r="T2660" s="12">
        <x:v>286367.286594368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82090</x:v>
      </x:c>
      <x:c r="B2661" s="1">
        <x:v>44754.6006308218</x:v>
      </x:c>
      <x:c r="C2661" s="6">
        <x:v>48.9274439083333</x:v>
      </x:c>
      <x:c r="D2661" s="14" t="s">
        <x:v>92</x:v>
      </x:c>
      <x:c r="E2661" s="15">
        <x:v>44733.6666795139</x:v>
      </x:c>
      <x:c r="F2661" t="s">
        <x:v>97</x:v>
      </x:c>
      <x:c r="G2661" s="6">
        <x:v>99.3776316396261</x:v>
      </x:c>
      <x:c r="H2661" t="s">
        <x:v>95</x:v>
      </x:c>
      <x:c r="I2661" s="6">
        <x:v>29.3351431767105</x:v>
      </x:c>
      <x:c r="J2661" t="s">
        <x:v>93</x:v>
      </x:c>
      <x:c r="K2661" s="6">
        <x:v>1018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20.629</x:v>
      </x:c>
      <x:c r="S2661" s="8">
        <x:v>87763.0165480093</x:v>
      </x:c>
      <x:c r="T2661" s="12">
        <x:v>286358.870311598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82098</x:v>
      </x:c>
      <x:c r="B2662" s="1">
        <x:v>44754.6006424421</x:v>
      </x:c>
      <x:c r="C2662" s="6">
        <x:v>48.9441550683333</x:v>
      </x:c>
      <x:c r="D2662" s="14" t="s">
        <x:v>92</x:v>
      </x:c>
      <x:c r="E2662" s="15">
        <x:v>44733.6666795139</x:v>
      </x:c>
      <x:c r="F2662" t="s">
        <x:v>97</x:v>
      </x:c>
      <x:c r="G2662" s="6">
        <x:v>99.3686995090658</x:v>
      </x:c>
      <x:c r="H2662" t="s">
        <x:v>95</x:v>
      </x:c>
      <x:c r="I2662" s="6">
        <x:v>29.3351431767105</x:v>
      </x:c>
      <x:c r="J2662" t="s">
        <x:v>93</x:v>
      </x:c>
      <x:c r="K2662" s="6">
        <x:v>1018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20.63</x:v>
      </x:c>
      <x:c r="S2662" s="8">
        <x:v>87758.8830253585</x:v>
      </x:c>
      <x:c r="T2662" s="12">
        <x:v>286360.061896787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82101</x:v>
      </x:c>
      <x:c r="B2663" s="1">
        <x:v>44754.6006540509</x:v>
      </x:c>
      <x:c r="C2663" s="6">
        <x:v>48.9608834966667</x:v>
      </x:c>
      <x:c r="D2663" s="14" t="s">
        <x:v>92</x:v>
      </x:c>
      <x:c r="E2663" s="15">
        <x:v>44733.6666795139</x:v>
      </x:c>
      <x:c r="F2663" t="s">
        <x:v>97</x:v>
      </x:c>
      <x:c r="G2663" s="6">
        <x:v>99.3626525201981</x:v>
      </x:c>
      <x:c r="H2663" t="s">
        <x:v>95</x:v>
      </x:c>
      <x:c r="I2663" s="6">
        <x:v>29.3413058127999</x:v>
      </x:c>
      <x:c r="J2663" t="s">
        <x:v>93</x:v>
      </x:c>
      <x:c r="K2663" s="6">
        <x:v>1018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20.63</x:v>
      </x:c>
      <x:c r="S2663" s="8">
        <x:v>87757.0317032581</x:v>
      </x:c>
      <x:c r="T2663" s="12">
        <x:v>286354.836686263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82109</x:v>
      </x:c>
      <x:c r="B2664" s="1">
        <x:v>44754.600665706</x:v>
      </x:c>
      <x:c r="C2664" s="6">
        <x:v>48.9776463883333</x:v>
      </x:c>
      <x:c r="D2664" s="14" t="s">
        <x:v>92</x:v>
      </x:c>
      <x:c r="E2664" s="15">
        <x:v>44733.6666795139</x:v>
      </x:c>
      <x:c r="F2664" t="s">
        <x:v>97</x:v>
      </x:c>
      <x:c r="G2664" s="6">
        <x:v>99.3776316396261</x:v>
      </x:c>
      <x:c r="H2664" t="s">
        <x:v>95</x:v>
      </x:c>
      <x:c r="I2664" s="6">
        <x:v>29.3351431767105</x:v>
      </x:c>
      <x:c r="J2664" t="s">
        <x:v>93</x:v>
      </x:c>
      <x:c r="K2664" s="6">
        <x:v>1018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20.629</x:v>
      </x:c>
      <x:c r="S2664" s="8">
        <x:v>87759.6371447466</x:v>
      </x:c>
      <x:c r="T2664" s="12">
        <x:v>286353.436530209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82115</x:v>
      </x:c>
      <x:c r="B2665" s="1">
        <x:v>44754.6006773495</x:v>
      </x:c>
      <x:c r="C2665" s="6">
        <x:v>48.9944265583333</x:v>
      </x:c>
      <x:c r="D2665" s="14" t="s">
        <x:v>92</x:v>
      </x:c>
      <x:c r="E2665" s="15">
        <x:v>44733.6666795139</x:v>
      </x:c>
      <x:c r="F2665" t="s">
        <x:v>97</x:v>
      </x:c>
      <x:c r="G2665" s="6">
        <x:v>99.3805167362065</x:v>
      </x:c>
      <x:c r="H2665" t="s">
        <x:v>95</x:v>
      </x:c>
      <x:c r="I2665" s="6">
        <x:v>29.3413058127999</x:v>
      </x:c>
      <x:c r="J2665" t="s">
        <x:v>93</x:v>
      </x:c>
      <x:c r="K2665" s="6">
        <x:v>1018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20.628</x:v>
      </x:c>
      <x:c r="S2665" s="8">
        <x:v>87757.537736115</x:v>
      </x:c>
      <x:c r="T2665" s="12">
        <x:v>286353.843917429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82123</x:v>
      </x:c>
      <x:c r="B2666" s="1">
        <x:v>44754.6006890393</x:v>
      </x:c>
      <x:c r="C2666" s="6">
        <x:v>49.0112880616667</x:v>
      </x:c>
      <x:c r="D2666" s="14" t="s">
        <x:v>92</x:v>
      </x:c>
      <x:c r="E2666" s="15">
        <x:v>44733.6666795139</x:v>
      </x:c>
      <x:c r="F2666" t="s">
        <x:v>97</x:v>
      </x:c>
      <x:c r="G2666" s="6">
        <x:v>99.3715841212431</x:v>
      </x:c>
      <x:c r="H2666" t="s">
        <x:v>95</x:v>
      </x:c>
      <x:c r="I2666" s="6">
        <x:v>29.3413058127999</x:v>
      </x:c>
      <x:c r="J2666" t="s">
        <x:v>93</x:v>
      </x:c>
      <x:c r="K2666" s="6">
        <x:v>1018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20.629</x:v>
      </x:c>
      <x:c r="S2666" s="8">
        <x:v>87759.4580395052</x:v>
      </x:c>
      <x:c r="T2666" s="12">
        <x:v>286351.040712466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82130</x:v>
      </x:c>
      <x:c r="B2667" s="1">
        <x:v>44754.6007006597</x:v>
      </x:c>
      <x:c r="C2667" s="6">
        <x:v>49.0280348983333</x:v>
      </x:c>
      <x:c r="D2667" s="14" t="s">
        <x:v>92</x:v>
      </x:c>
      <x:c r="E2667" s="15">
        <x:v>44733.6666795139</x:v>
      </x:c>
      <x:c r="F2667" t="s">
        <x:v>97</x:v>
      </x:c>
      <x:c r="G2667" s="6">
        <x:v>99.3834023572888</x:v>
      </x:c>
      <x:c r="H2667" t="s">
        <x:v>95</x:v>
      </x:c>
      <x:c r="I2667" s="6">
        <x:v>29.3474684602102</x:v>
      </x:c>
      <x:c r="J2667" t="s">
        <x:v>93</x:v>
      </x:c>
      <x:c r="K2667" s="6">
        <x:v>1018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20.627</x:v>
      </x:c>
      <x:c r="S2667" s="8">
        <x:v>87760.4548488363</x:v>
      </x:c>
      <x:c r="T2667" s="12">
        <x:v>286351.513086013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82133</x:v>
      </x:c>
      <x:c r="B2668" s="1">
        <x:v>44754.6007123495</x:v>
      </x:c>
      <x:c r="C2668" s="6">
        <x:v>49.04481283</x:v>
      </x:c>
      <x:c r="D2668" s="14" t="s">
        <x:v>92</x:v>
      </x:c>
      <x:c r="E2668" s="15">
        <x:v>44733.6666795139</x:v>
      </x:c>
      <x:c r="F2668" t="s">
        <x:v>97</x:v>
      </x:c>
      <x:c r="G2668" s="6">
        <x:v>99.3447923592378</x:v>
      </x:c>
      <x:c r="H2668" t="s">
        <x:v>95</x:v>
      </x:c>
      <x:c r="I2668" s="6">
        <x:v>29.3413058127999</x:v>
      </x:c>
      <x:c r="J2668" t="s">
        <x:v>93</x:v>
      </x:c>
      <x:c r="K2668" s="6">
        <x:v>1018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20.632</x:v>
      </x:c>
      <x:c r="S2668" s="8">
        <x:v>87750.6443926341</x:v>
      </x:c>
      <x:c r="T2668" s="12">
        <x:v>286363.150385967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82138</x:v>
      </x:c>
      <x:c r="B2669" s="1">
        <x:v>44754.6007239583</x:v>
      </x:c>
      <x:c r="C2669" s="6">
        <x:v>49.0615426316667</x:v>
      </x:c>
      <x:c r="D2669" s="14" t="s">
        <x:v>92</x:v>
      </x:c>
      <x:c r="E2669" s="15">
        <x:v>44733.6666795139</x:v>
      </x:c>
      <x:c r="F2669" t="s">
        <x:v>97</x:v>
      </x:c>
      <x:c r="G2669" s="6">
        <x:v>99.3508382892523</x:v>
      </x:c>
      <x:c r="H2669" t="s">
        <x:v>95</x:v>
      </x:c>
      <x:c r="I2669" s="6">
        <x:v>29.3351431767105</x:v>
      </x:c>
      <x:c r="J2669" t="s">
        <x:v>93</x:v>
      </x:c>
      <x:c r="K2669" s="6">
        <x:v>1018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20.632</x:v>
      </x:c>
      <x:c r="S2669" s="8">
        <x:v>87756.1986834657</x:v>
      </x:c>
      <x:c r="T2669" s="12">
        <x:v>286349.722524632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82144</x:v>
      </x:c>
      <x:c r="B2670" s="1">
        <x:v>44754.6007350347</x:v>
      </x:c>
      <x:c r="C2670" s="6">
        <x:v>49.0775184366667</x:v>
      </x:c>
      <x:c r="D2670" s="14" t="s">
        <x:v>92</x:v>
      </x:c>
      <x:c r="E2670" s="15">
        <x:v>44733.6666795139</x:v>
      </x:c>
      <x:c r="F2670" t="s">
        <x:v>97</x:v>
      </x:c>
      <x:c r="G2670" s="6">
        <x:v>99.398385008513</x:v>
      </x:c>
      <x:c r="H2670" t="s">
        <x:v>95</x:v>
      </x:c>
      <x:c r="I2670" s="6">
        <x:v>29.3413058127999</x:v>
      </x:c>
      <x:c r="J2670" t="s">
        <x:v>93</x:v>
      </x:c>
      <x:c r="K2670" s="6">
        <x:v>1018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20.626</x:v>
      </x:c>
      <x:c r="S2670" s="8">
        <x:v>87754.2011114239</x:v>
      </x:c>
      <x:c r="T2670" s="12">
        <x:v>286337.949512547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82149</x:v>
      </x:c>
      <x:c r="B2671" s="1">
        <x:v>44754.6007466782</x:v>
      </x:c>
      <x:c r="C2671" s="6">
        <x:v>49.0942969183333</x:v>
      </x:c>
      <x:c r="D2671" s="14" t="s">
        <x:v>92</x:v>
      </x:c>
      <x:c r="E2671" s="15">
        <x:v>44733.6666795139</x:v>
      </x:c>
      <x:c r="F2671" t="s">
        <x:v>97</x:v>
      </x:c>
      <x:c r="G2671" s="6">
        <x:v>99.3180097182789</x:v>
      </x:c>
      <x:c r="H2671" t="s">
        <x:v>95</x:v>
      </x:c>
      <x:c r="I2671" s="6">
        <x:v>29.3413058127999</x:v>
      </x:c>
      <x:c r="J2671" t="s">
        <x:v>93</x:v>
      </x:c>
      <x:c r="K2671" s="6">
        <x:v>1018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20.635</x:v>
      </x:c>
      <x:c r="S2671" s="8">
        <x:v>87750.5849960056</x:v>
      </x:c>
      <x:c r="T2671" s="12">
        <x:v>286339.862862131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82156</x:v>
      </x:c>
      <x:c r="B2672" s="1">
        <x:v>44754.6007584144</x:v>
      </x:c>
      <x:c r="C2672" s="6">
        <x:v>49.1111746716667</x:v>
      </x:c>
      <x:c r="D2672" s="14" t="s">
        <x:v>92</x:v>
      </x:c>
      <x:c r="E2672" s="15">
        <x:v>44733.6666795139</x:v>
      </x:c>
      <x:c r="F2672" t="s">
        <x:v>97</x:v>
      </x:c>
      <x:c r="G2672" s="6">
        <x:v>99.3597683923266</x:v>
      </x:c>
      <x:c r="H2672" t="s">
        <x:v>95</x:v>
      </x:c>
      <x:c r="I2672" s="6">
        <x:v>29.3351431767105</x:v>
      </x:c>
      <x:c r="J2672" t="s">
        <x:v>93</x:v>
      </x:c>
      <x:c r="K2672" s="6">
        <x:v>1018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20.631</x:v>
      </x:c>
      <x:c r="S2672" s="8">
        <x:v>87756.5457850569</x:v>
      </x:c>
      <x:c r="T2672" s="12">
        <x:v>286346.136236043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82166</x:v>
      </x:c>
      <x:c r="B2673" s="1">
        <x:v>44754.6007700231</x:v>
      </x:c>
      <x:c r="C2673" s="6">
        <x:v>49.12788571</x:v>
      </x:c>
      <x:c r="D2673" s="14" t="s">
        <x:v>92</x:v>
      </x:c>
      <x:c r="E2673" s="15">
        <x:v>44733.6666795139</x:v>
      </x:c>
      <x:c r="F2673" t="s">
        <x:v>97</x:v>
      </x:c>
      <x:c r="G2673" s="6">
        <x:v>99.3747470675027</x:v>
      </x:c>
      <x:c r="H2673" t="s">
        <x:v>95</x:v>
      </x:c>
      <x:c r="I2673" s="6">
        <x:v>29.3289805519435</x:v>
      </x:c>
      <x:c r="J2673" t="s">
        <x:v>93</x:v>
      </x:c>
      <x:c r="K2673" s="6">
        <x:v>1018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20.63</x:v>
      </x:c>
      <x:c r="S2673" s="8">
        <x:v>87750.5176858922</x:v>
      </x:c>
      <x:c r="T2673" s="12">
        <x:v>286351.263477091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82170</x:v>
      </x:c>
      <x:c r="B2674" s="1">
        <x:v>44754.600781713</x:v>
      </x:c>
      <x:c r="C2674" s="6">
        <x:v>49.1447143566667</x:v>
      </x:c>
      <x:c r="D2674" s="14" t="s">
        <x:v>92</x:v>
      </x:c>
      <x:c r="E2674" s="15">
        <x:v>44733.6666795139</x:v>
      </x:c>
      <x:c r="F2674" t="s">
        <x:v>97</x:v>
      </x:c>
      <x:c r="G2674" s="6">
        <x:v>99.3626525201981</x:v>
      </x:c>
      <x:c r="H2674" t="s">
        <x:v>95</x:v>
      </x:c>
      <x:c r="I2674" s="6">
        <x:v>29.3413058127999</x:v>
      </x:c>
      <x:c r="J2674" t="s">
        <x:v>93</x:v>
      </x:c>
      <x:c r="K2674" s="6">
        <x:v>1018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20.63</x:v>
      </x:c>
      <x:c r="S2674" s="8">
        <x:v>87761.9767869499</x:v>
      </x:c>
      <x:c r="T2674" s="12">
        <x:v>286361.009792234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82178</x:v>
      </x:c>
      <x:c r="B2675" s="1">
        <x:v>44754.6007933218</x:v>
      </x:c>
      <x:c r="C2675" s="6">
        <x:v>49.1614585833333</x:v>
      </x:c>
      <x:c r="D2675" s="14" t="s">
        <x:v>92</x:v>
      </x:c>
      <x:c r="E2675" s="15">
        <x:v>44733.6666795139</x:v>
      </x:c>
      <x:c r="F2675" t="s">
        <x:v>97</x:v>
      </x:c>
      <x:c r="G2675" s="6">
        <x:v>99.3686995090658</x:v>
      </x:c>
      <x:c r="H2675" t="s">
        <x:v>95</x:v>
      </x:c>
      <x:c r="I2675" s="6">
        <x:v>29.3351431767105</x:v>
      </x:c>
      <x:c r="J2675" t="s">
        <x:v>93</x:v>
      </x:c>
      <x:c r="K2675" s="6">
        <x:v>1018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20.63</x:v>
      </x:c>
      <x:c r="S2675" s="8">
        <x:v>87756.369384897</x:v>
      </x:c>
      <x:c r="T2675" s="12">
        <x:v>286340.382402514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82180</x:v>
      </x:c>
      <x:c r="B2676" s="1">
        <x:v>44754.6008049421</x:v>
      </x:c>
      <x:c r="C2676" s="6">
        <x:v>49.1781885066667</x:v>
      </x:c>
      <x:c r="D2676" s="14" t="s">
        <x:v>92</x:v>
      </x:c>
      <x:c r="E2676" s="15">
        <x:v>44733.6666795139</x:v>
      </x:c>
      <x:c r="F2676" t="s">
        <x:v>97</x:v>
      </x:c>
      <x:c r="G2676" s="6">
        <x:v>99.3001596894723</x:v>
      </x:c>
      <x:c r="H2676" t="s">
        <x:v>95</x:v>
      </x:c>
      <x:c r="I2676" s="6">
        <x:v>29.3413058127999</x:v>
      </x:c>
      <x:c r="J2676" t="s">
        <x:v>93</x:v>
      </x:c>
      <x:c r="K2676" s="6">
        <x:v>1018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20.637</x:v>
      </x:c>
      <x:c r="S2676" s="8">
        <x:v>87751.8976340774</x:v>
      </x:c>
      <x:c r="T2676" s="12">
        <x:v>286349.624052775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82185</x:v>
      </x:c>
      <x:c r="B2677" s="1">
        <x:v>44754.600816088</x:v>
      </x:c>
      <x:c r="C2677" s="6">
        <x:v>49.194250235</x:v>
      </x:c>
      <x:c r="D2677" s="14" t="s">
        <x:v>92</x:v>
      </x:c>
      <x:c r="E2677" s="15">
        <x:v>44733.6666795139</x:v>
      </x:c>
      <x:c r="F2677" t="s">
        <x:v>97</x:v>
      </x:c>
      <x:c r="G2677" s="6">
        <x:v>99.3537219329151</x:v>
      </x:c>
      <x:c r="H2677" t="s">
        <x:v>95</x:v>
      </x:c>
      <x:c r="I2677" s="6">
        <x:v>29.3413058127999</x:v>
      </x:c>
      <x:c r="J2677" t="s">
        <x:v>93</x:v>
      </x:c>
      <x:c r="K2677" s="6">
        <x:v>1018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20.631</x:v>
      </x:c>
      <x:c r="S2677" s="8">
        <x:v>87755.8441532942</x:v>
      </x:c>
      <x:c r="T2677" s="12">
        <x:v>286341.738925531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82195</x:v>
      </x:c>
      <x:c r="B2678" s="1">
        <x:v>44754.6008277431</x:v>
      </x:c>
      <x:c r="C2678" s="6">
        <x:v>49.2109825833333</x:v>
      </x:c>
      <x:c r="D2678" s="14" t="s">
        <x:v>92</x:v>
      </x:c>
      <x:c r="E2678" s="15">
        <x:v>44733.6666795139</x:v>
      </x:c>
      <x:c r="F2678" t="s">
        <x:v>97</x:v>
      </x:c>
      <x:c r="G2678" s="6">
        <x:v>99.3626525201981</x:v>
      </x:c>
      <x:c r="H2678" t="s">
        <x:v>95</x:v>
      </x:c>
      <x:c r="I2678" s="6">
        <x:v>29.3413058127999</x:v>
      </x:c>
      <x:c r="J2678" t="s">
        <x:v>93</x:v>
      </x:c>
      <x:c r="K2678" s="6">
        <x:v>1018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20.63</x:v>
      </x:c>
      <x:c r="S2678" s="8">
        <x:v>87752.5622714319</x:v>
      </x:c>
      <x:c r="T2678" s="12">
        <x:v>286343.32497479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82201</x:v>
      </x:c>
      <x:c r="B2679" s="1">
        <x:v>44754.6008393171</x:v>
      </x:c>
      <x:c r="C2679" s="6">
        <x:v>49.2276936783333</x:v>
      </x:c>
      <x:c r="D2679" s="14" t="s">
        <x:v>92</x:v>
      </x:c>
      <x:c r="E2679" s="15">
        <x:v>44733.6666795139</x:v>
      </x:c>
      <x:c r="F2679" t="s">
        <x:v>97</x:v>
      </x:c>
      <x:c r="G2679" s="6">
        <x:v>99.3269362520759</x:v>
      </x:c>
      <x:c r="H2679" t="s">
        <x:v>95</x:v>
      </x:c>
      <x:c r="I2679" s="6">
        <x:v>29.3413058127999</x:v>
      </x:c>
      <x:c r="J2679" t="s">
        <x:v>93</x:v>
      </x:c>
      <x:c r="K2679" s="6">
        <x:v>1018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20.634</x:v>
      </x:c>
      <x:c r="S2679" s="8">
        <x:v>87761.0459227564</x:v>
      </x:c>
      <x:c r="T2679" s="12">
        <x:v>286343.616984448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82204</x:v>
      </x:c>
      <x:c r="B2680" s="1">
        <x:v>44754.6008509259</x:v>
      </x:c>
      <x:c r="C2680" s="6">
        <x:v>49.24440845</x:v>
      </x:c>
      <x:c r="D2680" s="14" t="s">
        <x:v>92</x:v>
      </x:c>
      <x:c r="E2680" s="15">
        <x:v>44733.6666795139</x:v>
      </x:c>
      <x:c r="F2680" t="s">
        <x:v>97</x:v>
      </x:c>
      <x:c r="G2680" s="6">
        <x:v>99.3508382892523</x:v>
      </x:c>
      <x:c r="H2680" t="s">
        <x:v>95</x:v>
      </x:c>
      <x:c r="I2680" s="6">
        <x:v>29.3351431767105</x:v>
      </x:c>
      <x:c r="J2680" t="s">
        <x:v>93</x:v>
      </x:c>
      <x:c r="K2680" s="6">
        <x:v>1018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20.632</x:v>
      </x:c>
      <x:c r="S2680" s="8">
        <x:v>87759.5159043119</x:v>
      </x:c>
      <x:c r="T2680" s="12">
        <x:v>286343.388980729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82210</x:v>
      </x:c>
      <x:c r="B2681" s="1">
        <x:v>44754.6008625347</x:v>
      </x:c>
      <x:c r="C2681" s="6">
        <x:v>49.2611362883333</x:v>
      </x:c>
      <x:c r="D2681" s="14" t="s">
        <x:v>92</x:v>
      </x:c>
      <x:c r="E2681" s="15">
        <x:v>44733.6666795139</x:v>
      </x:c>
      <x:c r="F2681" t="s">
        <x:v>97</x:v>
      </x:c>
      <x:c r="G2681" s="6">
        <x:v>99.3597683923266</x:v>
      </x:c>
      <x:c r="H2681" t="s">
        <x:v>95</x:v>
      </x:c>
      <x:c r="I2681" s="6">
        <x:v>29.3351431767105</x:v>
      </x:c>
      <x:c r="J2681" t="s">
        <x:v>93</x:v>
      </x:c>
      <x:c r="K2681" s="6">
        <x:v>1018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20.631</x:v>
      </x:c>
      <x:c r="S2681" s="8">
        <x:v>87759.6819642189</x:v>
      </x:c>
      <x:c r="T2681" s="12">
        <x:v>286339.367140834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82216</x:v>
      </x:c>
      <x:c r="B2682" s="1">
        <x:v>44754.6008741898</x:v>
      </x:c>
      <x:c r="C2682" s="6">
        <x:v>49.2778975083333</x:v>
      </x:c>
      <x:c r="D2682" s="14" t="s">
        <x:v>92</x:v>
      </x:c>
      <x:c r="E2682" s="15">
        <x:v>44733.6666795139</x:v>
      </x:c>
      <x:c r="F2682" t="s">
        <x:v>97</x:v>
      </x:c>
      <x:c r="G2682" s="6">
        <x:v>99.3300989719515</x:v>
      </x:c>
      <x:c r="H2682" t="s">
        <x:v>95</x:v>
      </x:c>
      <x:c r="I2682" s="6">
        <x:v>29.3289805519435</x:v>
      </x:c>
      <x:c r="J2682" t="s">
        <x:v>93</x:v>
      </x:c>
      <x:c r="K2682" s="6">
        <x:v>1018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20.635</x:v>
      </x:c>
      <x:c r="S2682" s="8">
        <x:v>87765.9621505171</x:v>
      </x:c>
      <x:c r="T2682" s="12">
        <x:v>286341.956213136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82223</x:v>
      </x:c>
      <x:c r="B2683" s="1">
        <x:v>44754.6008857986</x:v>
      </x:c>
      <x:c r="C2683" s="6">
        <x:v>49.294612215</x:v>
      </x:c>
      <x:c r="D2683" s="14" t="s">
        <x:v>92</x:v>
      </x:c>
      <x:c r="E2683" s="15">
        <x:v>44733.6666795139</x:v>
      </x:c>
      <x:c r="F2683" t="s">
        <x:v>97</x:v>
      </x:c>
      <x:c r="G2683" s="6">
        <x:v>99.3358637990101</x:v>
      </x:c>
      <x:c r="H2683" t="s">
        <x:v>95</x:v>
      </x:c>
      <x:c r="I2683" s="6">
        <x:v>29.3413058127999</x:v>
      </x:c>
      <x:c r="J2683" t="s">
        <x:v>93</x:v>
      </x:c>
      <x:c r="K2683" s="6">
        <x:v>1018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20.633</x:v>
      </x:c>
      <x:c r="S2683" s="8">
        <x:v>87762.3366954401</x:v>
      </x:c>
      <x:c r="T2683" s="12">
        <x:v>286345.610844538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82228</x:v>
      </x:c>
      <x:c r="B2684" s="1">
        <x:v>44754.600897419</x:v>
      </x:c>
      <x:c r="C2684" s="6">
        <x:v>49.3113234066667</x:v>
      </x:c>
      <x:c r="D2684" s="14" t="s">
        <x:v>92</x:v>
      </x:c>
      <x:c r="E2684" s="15">
        <x:v>44733.6666795139</x:v>
      </x:c>
      <x:c r="F2684" t="s">
        <x:v>97</x:v>
      </x:c>
      <x:c r="G2684" s="6">
        <x:v>99.3479551697809</x:v>
      </x:c>
      <x:c r="H2684" t="s">
        <x:v>95</x:v>
      </x:c>
      <x:c r="I2684" s="6">
        <x:v>29.3289805519435</x:v>
      </x:c>
      <x:c r="J2684" t="s">
        <x:v>93</x:v>
      </x:c>
      <x:c r="K2684" s="6">
        <x:v>1018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20.633</x:v>
      </x:c>
      <x:c r="S2684" s="8">
        <x:v>87766.9497510443</x:v>
      </x:c>
      <x:c r="T2684" s="12">
        <x:v>286333.245791239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82236</x:v>
      </x:c>
      <x:c r="B2685" s="1">
        <x:v>44754.6009090278</x:v>
      </x:c>
      <x:c r="C2685" s="6">
        <x:v>49.3280411683333</x:v>
      </x:c>
      <x:c r="D2685" s="14" t="s">
        <x:v>92</x:v>
      </x:c>
      <x:c r="E2685" s="15">
        <x:v>44733.6666795139</x:v>
      </x:c>
      <x:c r="F2685" t="s">
        <x:v>97</x:v>
      </x:c>
      <x:c r="G2685" s="6">
        <x:v>99.3329811234736</x:v>
      </x:c>
      <x:c r="H2685" t="s">
        <x:v>95</x:v>
      </x:c>
      <x:c r="I2685" s="6">
        <x:v>29.3351431767105</x:v>
      </x:c>
      <x:c r="J2685" t="s">
        <x:v>93</x:v>
      </x:c>
      <x:c r="K2685" s="6">
        <x:v>1018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20.634</x:v>
      </x:c>
      <x:c r="S2685" s="8">
        <x:v>87762.4303245263</x:v>
      </x:c>
      <x:c r="T2685" s="12">
        <x:v>286337.590646938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82243</x:v>
      </x:c>
      <x:c r="B2686" s="1">
        <x:v>44754.6009206366</x:v>
      </x:c>
      <x:c r="C2686" s="6">
        <x:v>49.3447689916667</x:v>
      </x:c>
      <x:c r="D2686" s="14" t="s">
        <x:v>92</x:v>
      </x:c>
      <x:c r="E2686" s="15">
        <x:v>44733.6666795139</x:v>
      </x:c>
      <x:c r="F2686" t="s">
        <x:v>97</x:v>
      </x:c>
      <x:c r="G2686" s="6">
        <x:v>99.306202973388</x:v>
      </x:c>
      <x:c r="H2686" t="s">
        <x:v>95</x:v>
      </x:c>
      <x:c r="I2686" s="6">
        <x:v>29.3351431767105</x:v>
      </x:c>
      <x:c r="J2686" t="s">
        <x:v>93</x:v>
      </x:c>
      <x:c r="K2686" s="6">
        <x:v>1018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20.637</x:v>
      </x:c>
      <x:c r="S2686" s="8">
        <x:v>87762.282685043</x:v>
      </x:c>
      <x:c r="T2686" s="12">
        <x:v>286334.050903145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82250</x:v>
      </x:c>
      <x:c r="B2687" s="1">
        <x:v>44754.6009322569</x:v>
      </x:c>
      <x:c r="C2687" s="6">
        <x:v>49.3614805633333</x:v>
      </x:c>
      <x:c r="D2687" s="14" t="s">
        <x:v>92</x:v>
      </x:c>
      <x:c r="E2687" s="15">
        <x:v>44733.6666795139</x:v>
      </x:c>
      <x:c r="F2687" t="s">
        <x:v>97</x:v>
      </x:c>
      <x:c r="G2687" s="6">
        <x:v>99.3211723927639</x:v>
      </x:c>
      <x:c r="H2687" t="s">
        <x:v>95</x:v>
      </x:c>
      <x:c r="I2687" s="6">
        <x:v>29.3289805519435</x:v>
      </x:c>
      <x:c r="J2687" t="s">
        <x:v>93</x:v>
      </x:c>
      <x:c r="K2687" s="6">
        <x:v>1018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20.636</x:v>
      </x:c>
      <x:c r="S2687" s="8">
        <x:v>87772.6445002578</x:v>
      </x:c>
      <x:c r="T2687" s="12">
        <x:v>286331.696076836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82255</x:v>
      </x:c>
      <x:c r="B2688" s="1">
        <x:v>44754.6009438657</x:v>
      </x:c>
      <x:c r="C2688" s="6">
        <x:v>49.3782079</x:v>
      </x:c>
      <x:c r="D2688" s="14" t="s">
        <x:v>92</x:v>
      </x:c>
      <x:c r="E2688" s="15">
        <x:v>44733.6666795139</x:v>
      </x:c>
      <x:c r="F2688" t="s">
        <x:v>97</x:v>
      </x:c>
      <x:c r="G2688" s="6">
        <x:v>99.3390265642385</x:v>
      </x:c>
      <x:c r="H2688" t="s">
        <x:v>95</x:v>
      </x:c>
      <x:c r="I2688" s="6">
        <x:v>29.3289805519435</x:v>
      </x:c>
      <x:c r="J2688" t="s">
        <x:v>93</x:v>
      </x:c>
      <x:c r="K2688" s="6">
        <x:v>1018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20.634</x:v>
      </x:c>
      <x:c r="S2688" s="8">
        <x:v>87771.3689041257</x:v>
      </x:c>
      <x:c r="T2688" s="12">
        <x:v>286333.103301259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82261</x:v>
      </x:c>
      <x:c r="B2689" s="1">
        <x:v>44754.6009554398</x:v>
      </x:c>
      <x:c r="C2689" s="6">
        <x:v>49.3949190516667</x:v>
      </x:c>
      <x:c r="D2689" s="14" t="s">
        <x:v>92</x:v>
      </x:c>
      <x:c r="E2689" s="15">
        <x:v>44733.6666795139</x:v>
      </x:c>
      <x:c r="F2689" t="s">
        <x:v>97</x:v>
      </x:c>
      <x:c r="G2689" s="6">
        <x:v>99.3390265642385</x:v>
      </x:c>
      <x:c r="H2689" t="s">
        <x:v>95</x:v>
      </x:c>
      <x:c r="I2689" s="6">
        <x:v>29.3289805519435</x:v>
      </x:c>
      <x:c r="J2689" t="s">
        <x:v>93</x:v>
      </x:c>
      <x:c r="K2689" s="6">
        <x:v>1018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20.634</x:v>
      </x:c>
      <x:c r="S2689" s="8">
        <x:v>87773.0532419717</x:v>
      </x:c>
      <x:c r="T2689" s="12">
        <x:v>286329.088196594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82264</x:v>
      </x:c>
      <x:c r="B2690" s="1">
        <x:v>44754.6009664699</x:v>
      </x:c>
      <x:c r="C2690" s="6">
        <x:v>49.4107967316667</x:v>
      </x:c>
      <x:c r="D2690" s="14" t="s">
        <x:v>92</x:v>
      </x:c>
      <x:c r="E2690" s="15">
        <x:v>44733.6666795139</x:v>
      </x:c>
      <x:c r="F2690" t="s">
        <x:v>97</x:v>
      </x:c>
      <x:c r="G2690" s="6">
        <x:v>99.2883559372315</x:v>
      </x:c>
      <x:c r="H2690" t="s">
        <x:v>95</x:v>
      </x:c>
      <x:c r="I2690" s="6">
        <x:v>29.3351431767105</x:v>
      </x:c>
      <x:c r="J2690" t="s">
        <x:v>93</x:v>
      </x:c>
      <x:c r="K2690" s="6">
        <x:v>1018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20.639</x:v>
      </x:c>
      <x:c r="S2690" s="8">
        <x:v>87773.6275272706</x:v>
      </x:c>
      <x:c r="T2690" s="12">
        <x:v>286332.790305475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82269</x:v>
      </x:c>
      <x:c r="B2691" s="1">
        <x:v>44754.6009780903</x:v>
      </x:c>
      <x:c r="C2691" s="6">
        <x:v>49.4275149466667</x:v>
      </x:c>
      <x:c r="D2691" s="14" t="s">
        <x:v>92</x:v>
      </x:c>
      <x:c r="E2691" s="15">
        <x:v>44733.6666795139</x:v>
      </x:c>
      <x:c r="F2691" t="s">
        <x:v>97</x:v>
      </x:c>
      <x:c r="G2691" s="6">
        <x:v>99.2972789490237</x:v>
      </x:c>
      <x:c r="H2691" t="s">
        <x:v>95</x:v>
      </x:c>
      <x:c r="I2691" s="6">
        <x:v>29.3351431767105</x:v>
      </x:c>
      <x:c r="J2691" t="s">
        <x:v>93</x:v>
      </x:c>
      <x:c r="K2691" s="6">
        <x:v>1018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20.638</x:v>
      </x:c>
      <x:c r="S2691" s="8">
        <x:v>87768.7374058241</x:v>
      </x:c>
      <x:c r="T2691" s="12">
        <x:v>286331.832035852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82276</x:v>
      </x:c>
      <x:c r="B2692" s="1">
        <x:v>44754.6009896991</x:v>
      </x:c>
      <x:c r="C2692" s="6">
        <x:v>49.44424462</x:v>
      </x:c>
      <x:c r="D2692" s="14" t="s">
        <x:v>92</x:v>
      </x:c>
      <x:c r="E2692" s="15">
        <x:v>44733.6666795139</x:v>
      </x:c>
      <x:c r="F2692" t="s">
        <x:v>97</x:v>
      </x:c>
      <x:c r="G2692" s="6">
        <x:v>99.3508382892523</x:v>
      </x:c>
      <x:c r="H2692" t="s">
        <x:v>95</x:v>
      </x:c>
      <x:c r="I2692" s="6">
        <x:v>29.3351431767105</x:v>
      </x:c>
      <x:c r="J2692" t="s">
        <x:v>93</x:v>
      </x:c>
      <x:c r="K2692" s="6">
        <x:v>1018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20.632</x:v>
      </x:c>
      <x:c r="S2692" s="8">
        <x:v>87767.5137922614</x:v>
      </x:c>
      <x:c r="T2692" s="12">
        <x:v>286333.133921775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82281</x:v>
      </x:c>
      <x:c r="B2693" s="1">
        <x:v>44754.6010013889</x:v>
      </x:c>
      <x:c r="C2693" s="6">
        <x:v>49.4610613866667</x:v>
      </x:c>
      <x:c r="D2693" s="14" t="s">
        <x:v>92</x:v>
      </x:c>
      <x:c r="E2693" s="15">
        <x:v>44733.6666795139</x:v>
      </x:c>
      <x:c r="F2693" t="s">
        <x:v>97</x:v>
      </x:c>
      <x:c r="G2693" s="6">
        <x:v>99.3272173444007</x:v>
      </x:c>
      <x:c r="H2693" t="s">
        <x:v>95</x:v>
      </x:c>
      <x:c r="I2693" s="6">
        <x:v>29.3228179384978</x:v>
      </x:c>
      <x:c r="J2693" t="s">
        <x:v>93</x:v>
      </x:c>
      <x:c r="K2693" s="6">
        <x:v>1018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20.636</x:v>
      </x:c>
      <x:c r="S2693" s="8">
        <x:v>87776.2859562823</x:v>
      </x:c>
      <x:c r="T2693" s="12">
        <x:v>286337.875109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82290</x:v>
      </x:c>
      <x:c r="B2694" s="1">
        <x:v>44754.6010130787</x:v>
      </x:c>
      <x:c r="C2694" s="6">
        <x:v>49.4779056133333</x:v>
      </x:c>
      <x:c r="D2694" s="14" t="s">
        <x:v>92</x:v>
      </x:c>
      <x:c r="E2694" s="15">
        <x:v>44733.6666795139</x:v>
      </x:c>
      <x:c r="F2694" t="s">
        <x:v>97</x:v>
      </x:c>
      <x:c r="G2694" s="6">
        <x:v>99.3151280104804</x:v>
      </x:c>
      <x:c r="H2694" t="s">
        <x:v>95</x:v>
      </x:c>
      <x:c r="I2694" s="6">
        <x:v>29.3351431767105</x:v>
      </x:c>
      <x:c r="J2694" t="s">
        <x:v>93</x:v>
      </x:c>
      <x:c r="K2694" s="6">
        <x:v>1018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20.636</x:v>
      </x:c>
      <x:c r="S2694" s="8">
        <x:v>87772.8714010594</x:v>
      </x:c>
      <x:c r="T2694" s="12">
        <x:v>286344.826487193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82298</x:v>
      </x:c>
      <x:c r="B2695" s="1">
        <x:v>44754.6010246875</x:v>
      </x:c>
      <x:c r="C2695" s="6">
        <x:v>49.4946167966667</x:v>
      </x:c>
      <x:c r="D2695" s="14" t="s">
        <x:v>92</x:v>
      </x:c>
      <x:c r="E2695" s="15">
        <x:v>44733.6666795139</x:v>
      </x:c>
      <x:c r="F2695" t="s">
        <x:v>97</x:v>
      </x:c>
      <x:c r="G2695" s="6">
        <x:v>99.2972789490237</x:v>
      </x:c>
      <x:c r="H2695" t="s">
        <x:v>95</x:v>
      </x:c>
      <x:c r="I2695" s="6">
        <x:v>29.3351431767105</x:v>
      </x:c>
      <x:c r="J2695" t="s">
        <x:v>93</x:v>
      </x:c>
      <x:c r="K2695" s="6">
        <x:v>1018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20.638</x:v>
      </x:c>
      <x:c r="S2695" s="8">
        <x:v>87774.380966246</x:v>
      </x:c>
      <x:c r="T2695" s="12">
        <x:v>286325.408089555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82302</x:v>
      </x:c>
      <x:c r="B2696" s="1">
        <x:v>44754.6010363079</x:v>
      </x:c>
      <x:c r="C2696" s="6">
        <x:v>49.5113279</x:v>
      </x:c>
      <x:c r="D2696" s="14" t="s">
        <x:v>92</x:v>
      </x:c>
      <x:c r="E2696" s="15">
        <x:v>44733.6666795139</x:v>
      </x:c>
      <x:c r="F2696" t="s">
        <x:v>97</x:v>
      </x:c>
      <x:c r="G2696" s="6">
        <x:v>99.2883559372315</x:v>
      </x:c>
      <x:c r="H2696" t="s">
        <x:v>95</x:v>
      </x:c>
      <x:c r="I2696" s="6">
        <x:v>29.3351431767105</x:v>
      </x:c>
      <x:c r="J2696" t="s">
        <x:v>93</x:v>
      </x:c>
      <x:c r="K2696" s="6">
        <x:v>1018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20.639</x:v>
      </x:c>
      <x:c r="S2696" s="8">
        <x:v>87772.9020205792</x:v>
      </x:c>
      <x:c r="T2696" s="12">
        <x:v>286326.407830771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82308</x:v>
      </x:c>
      <x:c r="B2697" s="1">
        <x:v>44754.6010479167</x:v>
      </x:c>
      <x:c r="C2697" s="6">
        <x:v>49.52804184</x:v>
      </x:c>
      <x:c r="D2697" s="14" t="s">
        <x:v>92</x:v>
      </x:c>
      <x:c r="E2697" s="15">
        <x:v>44733.6666795139</x:v>
      </x:c>
      <x:c r="F2697" t="s">
        <x:v>97</x:v>
      </x:c>
      <x:c r="G2697" s="6">
        <x:v>99.3122468265195</x:v>
      </x:c>
      <x:c r="H2697" t="s">
        <x:v>95</x:v>
      </x:c>
      <x:c r="I2697" s="6">
        <x:v>29.3289805519435</x:v>
      </x:c>
      <x:c r="J2697" t="s">
        <x:v>93</x:v>
      </x:c>
      <x:c r="K2697" s="6">
        <x:v>1018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20.637</x:v>
      </x:c>
      <x:c r="S2697" s="8">
        <x:v>87774.9497423367</x:v>
      </x:c>
      <x:c r="T2697" s="12">
        <x:v>286333.946536889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82314</x:v>
      </x:c>
      <x:c r="B2698" s="1">
        <x:v>44754.6010595255</x:v>
      </x:c>
      <x:c r="C2698" s="6">
        <x:v>49.54476912</x:v>
      </x:c>
      <x:c r="D2698" s="14" t="s">
        <x:v>92</x:v>
      </x:c>
      <x:c r="E2698" s="15">
        <x:v>44733.6666795139</x:v>
      </x:c>
      <x:c r="F2698" t="s">
        <x:v>97</x:v>
      </x:c>
      <x:c r="G2698" s="6">
        <x:v>99.2705129507394</x:v>
      </x:c>
      <x:c r="H2698" t="s">
        <x:v>95</x:v>
      </x:c>
      <x:c r="I2698" s="6">
        <x:v>29.3351431767105</x:v>
      </x:c>
      <x:c r="J2698" t="s">
        <x:v>93</x:v>
      </x:c>
      <x:c r="K2698" s="6">
        <x:v>1018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20.641</x:v>
      </x:c>
      <x:c r="S2698" s="8">
        <x:v>87773.30091788</x:v>
      </x:c>
      <x:c r="T2698" s="12">
        <x:v>286330.769258522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82320</x:v>
      </x:c>
      <x:c r="B2699" s="1">
        <x:v>44754.6010711458</x:v>
      </x:c>
      <x:c r="C2699" s="6">
        <x:v>49.5614989866667</x:v>
      </x:c>
      <x:c r="D2699" s="14" t="s">
        <x:v>92</x:v>
      </x:c>
      <x:c r="E2699" s="15">
        <x:v>44733.6666795139</x:v>
      </x:c>
      <x:c r="F2699" t="s">
        <x:v>97</x:v>
      </x:c>
      <x:c r="G2699" s="6">
        <x:v>99.2794339378554</x:v>
      </x:c>
      <x:c r="H2699" t="s">
        <x:v>95</x:v>
      </x:c>
      <x:c r="I2699" s="6">
        <x:v>29.3351431767105</x:v>
      </x:c>
      <x:c r="J2699" t="s">
        <x:v>93</x:v>
      </x:c>
      <x:c r="K2699" s="6">
        <x:v>1018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20.64</x:v>
      </x:c>
      <x:c r="S2699" s="8">
        <x:v>87770.7400291067</x:v>
      </x:c>
      <x:c r="T2699" s="12">
        <x:v>286329.709339345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82328</x:v>
      </x:c>
      <x:c r="B2700" s="1">
        <x:v>44754.6010827546</x:v>
      </x:c>
      <x:c r="C2700" s="6">
        <x:v>49.5782100983333</x:v>
      </x:c>
      <x:c r="D2700" s="14" t="s">
        <x:v>92</x:v>
      </x:c>
      <x:c r="E2700" s="15">
        <x:v>44733.6666795139</x:v>
      </x:c>
      <x:c r="F2700" t="s">
        <x:v>97</x:v>
      </x:c>
      <x:c r="G2700" s="6">
        <x:v>99.3240540604569</x:v>
      </x:c>
      <x:c r="H2700" t="s">
        <x:v>95</x:v>
      </x:c>
      <x:c r="I2700" s="6">
        <x:v>29.3351431767105</x:v>
      </x:c>
      <x:c r="J2700" t="s">
        <x:v>93</x:v>
      </x:c>
      <x:c r="K2700" s="6">
        <x:v>1018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20.635</x:v>
      </x:c>
      <x:c r="S2700" s="8">
        <x:v>87777.8908754315</x:v>
      </x:c>
      <x:c r="T2700" s="12">
        <x:v>286323.567834422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82329</x:v>
      </x:c>
      <x:c r="B2701" s="1">
        <x:v>44754.601093831</x:v>
      </x:c>
      <x:c r="C2701" s="6">
        <x:v>49.59415358</x:v>
      </x:c>
      <x:c r="D2701" s="14" t="s">
        <x:v>92</x:v>
      </x:c>
      <x:c r="E2701" s="15">
        <x:v>44733.6666795139</x:v>
      </x:c>
      <x:c r="F2701" t="s">
        <x:v>97</x:v>
      </x:c>
      <x:c r="G2701" s="6">
        <x:v>99.3390265642385</x:v>
      </x:c>
      <x:c r="H2701" t="s">
        <x:v>95</x:v>
      </x:c>
      <x:c r="I2701" s="6">
        <x:v>29.3289805519435</x:v>
      </x:c>
      <x:c r="J2701" t="s">
        <x:v>93</x:v>
      </x:c>
      <x:c r="K2701" s="6">
        <x:v>1018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20.634</x:v>
      </x:c>
      <x:c r="S2701" s="8">
        <x:v>87777.6930982753</x:v>
      </x:c>
      <x:c r="T2701" s="12">
        <x:v>286324.368420045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82337</x:v>
      </x:c>
      <x:c r="B2702" s="1">
        <x:v>44754.6011054398</x:v>
      </x:c>
      <x:c r="C2702" s="6">
        <x:v>49.6109167</x:v>
      </x:c>
      <x:c r="D2702" s="14" t="s">
        <x:v>92</x:v>
      </x:c>
      <x:c r="E2702" s="15">
        <x:v>44733.6666795139</x:v>
      </x:c>
      <x:c r="F2702" t="s">
        <x:v>97</x:v>
      </x:c>
      <x:c r="G2702" s="6">
        <x:v>99.2705129507394</x:v>
      </x:c>
      <x:c r="H2702" t="s">
        <x:v>95</x:v>
      </x:c>
      <x:c r="I2702" s="6">
        <x:v>29.3351431767105</x:v>
      </x:c>
      <x:c r="J2702" t="s">
        <x:v>93</x:v>
      </x:c>
      <x:c r="K2702" s="6">
        <x:v>1018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20.641</x:v>
      </x:c>
      <x:c r="S2702" s="8">
        <x:v>87781.9190864968</x:v>
      </x:c>
      <x:c r="T2702" s="12">
        <x:v>286332.317612704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82343</x:v>
      </x:c>
      <x:c r="B2703" s="1">
        <x:v>44754.6011170486</x:v>
      </x:c>
      <x:c r="C2703" s="6">
        <x:v>49.6276278266667</x:v>
      </x:c>
      <x:c r="D2703" s="14" t="s">
        <x:v>92</x:v>
      </x:c>
      <x:c r="E2703" s="15">
        <x:v>44733.6666795139</x:v>
      </x:c>
      <x:c r="F2703" t="s">
        <x:v>97</x:v>
      </x:c>
      <x:c r="G2703" s="6">
        <x:v>99.2943987322361</x:v>
      </x:c>
      <x:c r="H2703" t="s">
        <x:v>95</x:v>
      </x:c>
      <x:c r="I2703" s="6">
        <x:v>29.3289805519435</x:v>
      </x:c>
      <x:c r="J2703" t="s">
        <x:v>93</x:v>
      </x:c>
      <x:c r="K2703" s="6">
        <x:v>1018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20.639</x:v>
      </x:c>
      <x:c r="S2703" s="8">
        <x:v>87775.2653224636</x:v>
      </x:c>
      <x:c r="T2703" s="12">
        <x:v>286326.303506287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82351</x:v>
      </x:c>
      <x:c r="B2704" s="1">
        <x:v>44754.6011287037</x:v>
      </x:c>
      <x:c r="C2704" s="6">
        <x:v>49.6444057833333</x:v>
      </x:c>
      <x:c r="D2704" s="14" t="s">
        <x:v>92</x:v>
      </x:c>
      <x:c r="E2704" s="15">
        <x:v>44733.6666795139</x:v>
      </x:c>
      <x:c r="F2704" t="s">
        <x:v>97</x:v>
      </x:c>
      <x:c r="G2704" s="6">
        <x:v>99.2854762038851</x:v>
      </x:c>
      <x:c r="H2704" t="s">
        <x:v>95</x:v>
      </x:c>
      <x:c r="I2704" s="6">
        <x:v>29.3289805519435</x:v>
      </x:c>
      <x:c r="J2704" t="s">
        <x:v>93</x:v>
      </x:c>
      <x:c r="K2704" s="6">
        <x:v>1018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20.64</x:v>
      </x:c>
      <x:c r="S2704" s="8">
        <x:v>87780.0248940379</x:v>
      </x:c>
      <x:c r="T2704" s="12">
        <x:v>286333.682916928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82358</x:v>
      </x:c>
      <x:c r="B2705" s="1">
        <x:v>44754.6011403935</x:v>
      </x:c>
      <x:c r="C2705" s="6">
        <x:v>49.6612033833333</x:v>
      </x:c>
      <x:c r="D2705" s="14" t="s">
        <x:v>92</x:v>
      </x:c>
      <x:c r="E2705" s="15">
        <x:v>44733.6666795139</x:v>
      </x:c>
      <x:c r="F2705" t="s">
        <x:v>97</x:v>
      </x:c>
      <x:c r="G2705" s="6">
        <x:v>99.2883559372315</x:v>
      </x:c>
      <x:c r="H2705" t="s">
        <x:v>95</x:v>
      </x:c>
      <x:c r="I2705" s="6">
        <x:v>29.3351431767105</x:v>
      </x:c>
      <x:c r="J2705" t="s">
        <x:v>93</x:v>
      </x:c>
      <x:c r="K2705" s="6">
        <x:v>1018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20.639</x:v>
      </x:c>
      <x:c r="S2705" s="8">
        <x:v>87778.1995553394</x:v>
      </x:c>
      <x:c r="T2705" s="12">
        <x:v>286324.866025953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82364</x:v>
      </x:c>
      <x:c r="B2706" s="1">
        <x:v>44754.6011520023</x:v>
      </x:c>
      <x:c r="C2706" s="6">
        <x:v>49.6779479816667</x:v>
      </x:c>
      <x:c r="D2706" s="14" t="s">
        <x:v>92</x:v>
      </x:c>
      <x:c r="E2706" s="15">
        <x:v>44733.6666795139</x:v>
      </x:c>
      <x:c r="F2706" t="s">
        <x:v>97</x:v>
      </x:c>
      <x:c r="G2706" s="6">
        <x:v>99.2705129507394</x:v>
      </x:c>
      <x:c r="H2706" t="s">
        <x:v>95</x:v>
      </x:c>
      <x:c r="I2706" s="6">
        <x:v>29.3351431767105</x:v>
      </x:c>
      <x:c r="J2706" t="s">
        <x:v>93</x:v>
      </x:c>
      <x:c r="K2706" s="6">
        <x:v>1018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20.641</x:v>
      </x:c>
      <x:c r="S2706" s="8">
        <x:v>87779.925946628</x:v>
      </x:c>
      <x:c r="T2706" s="12">
        <x:v>286334.493121529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82370</x:v>
      </x:c>
      <x:c r="B2707" s="1">
        <x:v>44754.6011636227</x:v>
      </x:c>
      <x:c r="C2707" s="6">
        <x:v>49.6946610233333</x:v>
      </x:c>
      <x:c r="D2707" s="14" t="s">
        <x:v>92</x:v>
      </x:c>
      <x:c r="E2707" s="15">
        <x:v>44733.6666795139</x:v>
      </x:c>
      <x:c r="F2707" t="s">
        <x:v>97</x:v>
      </x:c>
      <x:c r="G2707" s="6">
        <x:v>99.2676341839846</x:v>
      </x:c>
      <x:c r="H2707" t="s">
        <x:v>95</x:v>
      </x:c>
      <x:c r="I2707" s="6">
        <x:v>29.3289805519435</x:v>
      </x:c>
      <x:c r="J2707" t="s">
        <x:v>93</x:v>
      </x:c>
      <x:c r="K2707" s="6">
        <x:v>1018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20.642</x:v>
      </x:c>
      <x:c r="S2707" s="8">
        <x:v>87779.1198287398</x:v>
      </x:c>
      <x:c r="T2707" s="12">
        <x:v>286321.556165201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82376</x:v>
      </x:c>
      <x:c r="B2708" s="1">
        <x:v>44754.6011752662</x:v>
      </x:c>
      <x:c r="C2708" s="6">
        <x:v>49.71145569</x:v>
      </x:c>
      <x:c r="D2708" s="14" t="s">
        <x:v>92</x:v>
      </x:c>
      <x:c r="E2708" s="15">
        <x:v>44733.6666795139</x:v>
      </x:c>
      <x:c r="F2708" t="s">
        <x:v>97</x:v>
      </x:c>
      <x:c r="G2708" s="6">
        <x:v>99.2647559405828</x:v>
      </x:c>
      <x:c r="H2708" t="s">
        <x:v>95</x:v>
      </x:c>
      <x:c r="I2708" s="6">
        <x:v>29.3228179384978</x:v>
      </x:c>
      <x:c r="J2708" t="s">
        <x:v>93</x:v>
      </x:c>
      <x:c r="K2708" s="6">
        <x:v>1018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20.643</x:v>
      </x:c>
      <x:c r="S2708" s="8">
        <x:v>87780.6324134318</x:v>
      </x:c>
      <x:c r="T2708" s="12">
        <x:v>286330.28144055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82382</x:v>
      </x:c>
      <x:c r="B2709" s="1">
        <x:v>44754.6011868866</x:v>
      </x:c>
      <x:c r="C2709" s="6">
        <x:v>49.7281861383333</x:v>
      </x:c>
      <x:c r="D2709" s="14" t="s">
        <x:v>92</x:v>
      </x:c>
      <x:c r="E2709" s="15">
        <x:v>44733.6666795139</x:v>
      </x:c>
      <x:c r="F2709" t="s">
        <x:v>97</x:v>
      </x:c>
      <x:c r="G2709" s="6">
        <x:v>99.2437560613927</x:v>
      </x:c>
      <x:c r="H2709" t="s">
        <x:v>95</x:v>
      </x:c>
      <x:c r="I2709" s="6">
        <x:v>29.3351431767105</x:v>
      </x:c>
      <x:c r="J2709" t="s">
        <x:v>93</x:v>
      </x:c>
      <x:c r="K2709" s="6">
        <x:v>1018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20.644</x:v>
      </x:c>
      <x:c r="S2709" s="8">
        <x:v>87785.2134334545</x:v>
      </x:c>
      <x:c r="T2709" s="12">
        <x:v>286333.318140116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82388</x:v>
      </x:c>
      <x:c r="B2710" s="1">
        <x:v>44754.6011984954</x:v>
      </x:c>
      <x:c r="C2710" s="6">
        <x:v>49.7448972183333</x:v>
      </x:c>
      <x:c r="D2710" s="14" t="s">
        <x:v>92</x:v>
      </x:c>
      <x:c r="E2710" s="15">
        <x:v>44733.6666795139</x:v>
      </x:c>
      <x:c r="F2710" t="s">
        <x:v>97</x:v>
      </x:c>
      <x:c r="G2710" s="6">
        <x:v>99.2854762038851</x:v>
      </x:c>
      <x:c r="H2710" t="s">
        <x:v>95</x:v>
      </x:c>
      <x:c r="I2710" s="6">
        <x:v>29.3289805519435</x:v>
      </x:c>
      <x:c r="J2710" t="s">
        <x:v>93</x:v>
      </x:c>
      <x:c r="K2710" s="6">
        <x:v>1018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20.64</x:v>
      </x:c>
      <x:c r="S2710" s="8">
        <x:v>87778.4280376647</x:v>
      </x:c>
      <x:c r="T2710" s="12">
        <x:v>286334.217544605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82389</x:v>
      </x:c>
      <x:c r="B2711" s="1">
        <x:v>44754.6012095255</x:v>
      </x:c>
      <x:c r="C2711" s="6">
        <x:v>49.7607727883333</x:v>
      </x:c>
      <x:c r="D2711" s="14" t="s">
        <x:v>92</x:v>
      </x:c>
      <x:c r="E2711" s="15">
        <x:v>44733.6666795139</x:v>
      </x:c>
      <x:c r="F2711" t="s">
        <x:v>97</x:v>
      </x:c>
      <x:c r="G2711" s="6">
        <x:v>99.2469189347391</x:v>
      </x:c>
      <x:c r="H2711" t="s">
        <x:v>95</x:v>
      </x:c>
      <x:c r="I2711" s="6">
        <x:v>29.3228179384978</x:v>
      </x:c>
      <x:c r="J2711" t="s">
        <x:v>93</x:v>
      </x:c>
      <x:c r="K2711" s="6">
        <x:v>1018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20.645</x:v>
      </x:c>
      <x:c r="S2711" s="8">
        <x:v>87788.4726574441</x:v>
      </x:c>
      <x:c r="T2711" s="12">
        <x:v>286320.706556098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82395</x:v>
      </x:c>
      <x:c r="B2712" s="1">
        <x:v>44754.6012211458</x:v>
      </x:c>
      <x:c r="C2712" s="6">
        <x:v>49.7774906316667</x:v>
      </x:c>
      <x:c r="D2712" s="14" t="s">
        <x:v>92</x:v>
      </x:c>
      <x:c r="E2712" s="15">
        <x:v>44733.6666795139</x:v>
      </x:c>
      <x:c r="F2712" t="s">
        <x:v>97</x:v>
      </x:c>
      <x:c r="G2712" s="6">
        <x:v>99.2883559372315</x:v>
      </x:c>
      <x:c r="H2712" t="s">
        <x:v>95</x:v>
      </x:c>
      <x:c r="I2712" s="6">
        <x:v>29.3351431767105</x:v>
      </x:c>
      <x:c r="J2712" t="s">
        <x:v>93</x:v>
      </x:c>
      <x:c r="K2712" s="6">
        <x:v>1018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20.639</x:v>
      </x:c>
      <x:c r="S2712" s="8">
        <x:v>87787.2921172025</x:v>
      </x:c>
      <x:c r="T2712" s="12">
        <x:v>286329.608175449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82401</x:v>
      </x:c>
      <x:c r="B2713" s="1">
        <x:v>44754.6012327199</x:v>
      </x:c>
      <x:c r="C2713" s="6">
        <x:v>49.7942017583333</x:v>
      </x:c>
      <x:c r="D2713" s="14" t="s">
        <x:v>92</x:v>
      </x:c>
      <x:c r="E2713" s="15">
        <x:v>44733.6666795139</x:v>
      </x:c>
      <x:c r="F2713" t="s">
        <x:v>97</x:v>
      </x:c>
      <x:c r="G2713" s="6">
        <x:v>99.2676341839846</x:v>
      </x:c>
      <x:c r="H2713" t="s">
        <x:v>95</x:v>
      </x:c>
      <x:c r="I2713" s="6">
        <x:v>29.3289805519435</x:v>
      </x:c>
      <x:c r="J2713" t="s">
        <x:v>93</x:v>
      </x:c>
      <x:c r="K2713" s="6">
        <x:v>1018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20.642</x:v>
      </x:c>
      <x:c r="S2713" s="8">
        <x:v>87786.9326090437</x:v>
      </x:c>
      <x:c r="T2713" s="12">
        <x:v>286323.197146967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82412</x:v>
      </x:c>
      <x:c r="B2714" s="1">
        <x:v>44754.6012443287</x:v>
      </x:c>
      <x:c r="C2714" s="6">
        <x:v>49.8109148733333</x:v>
      </x:c>
      <x:c r="D2714" s="14" t="s">
        <x:v>92</x:v>
      </x:c>
      <x:c r="E2714" s="15">
        <x:v>44733.6666795139</x:v>
      </x:c>
      <x:c r="F2714" t="s">
        <x:v>97</x:v>
      </x:c>
      <x:c r="G2714" s="6">
        <x:v>99.306202973388</x:v>
      </x:c>
      <x:c r="H2714" t="s">
        <x:v>95</x:v>
      </x:c>
      <x:c r="I2714" s="6">
        <x:v>29.3351431767105</x:v>
      </x:c>
      <x:c r="J2714" t="s">
        <x:v>93</x:v>
      </x:c>
      <x:c r="K2714" s="6">
        <x:v>1018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20.637</x:v>
      </x:c>
      <x:c r="S2714" s="8">
        <x:v>87786.4701323789</x:v>
      </x:c>
      <x:c r="T2714" s="12">
        <x:v>286321.976570895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82418</x:v>
      </x:c>
      <x:c r="B2715" s="1">
        <x:v>44754.6012559375</x:v>
      </x:c>
      <x:c r="C2715" s="6">
        <x:v>49.8276259116667</x:v>
      </x:c>
      <x:c r="D2715" s="14" t="s">
        <x:v>92</x:v>
      </x:c>
      <x:c r="E2715" s="15">
        <x:v>44733.6666795139</x:v>
      </x:c>
      <x:c r="F2715" t="s">
        <x:v>97</x:v>
      </x:c>
      <x:c r="G2715" s="6">
        <x:v>99.2736759612924</x:v>
      </x:c>
      <x:c r="H2715" t="s">
        <x:v>95</x:v>
      </x:c>
      <x:c r="I2715" s="6">
        <x:v>29.3228179384978</x:v>
      </x:c>
      <x:c r="J2715" t="s">
        <x:v>93</x:v>
      </x:c>
      <x:c r="K2715" s="6">
        <x:v>1018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20.642</x:v>
      </x:c>
      <x:c r="S2715" s="8">
        <x:v>87788.8970849245</x:v>
      </x:c>
      <x:c r="T2715" s="12">
        <x:v>286329.544776718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82419</x:v>
      </x:c>
      <x:c r="B2716" s="1">
        <x:v>44754.6012675579</x:v>
      </x:c>
      <x:c r="C2716" s="6">
        <x:v>49.8443537433333</x:v>
      </x:c>
      <x:c r="D2716" s="14" t="s">
        <x:v>92</x:v>
      </x:c>
      <x:c r="E2716" s="15">
        <x:v>44733.6666795139</x:v>
      </x:c>
      <x:c r="F2716" t="s">
        <x:v>97</x:v>
      </x:c>
      <x:c r="G2716" s="6">
        <x:v>99.2765546878532</x:v>
      </x:c>
      <x:c r="H2716" t="s">
        <x:v>95</x:v>
      </x:c>
      <x:c r="I2716" s="6">
        <x:v>29.3289805519435</x:v>
      </x:c>
      <x:c r="J2716" t="s">
        <x:v>93</x:v>
      </x:c>
      <x:c r="K2716" s="6">
        <x:v>1018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20.641</x:v>
      </x:c>
      <x:c r="S2716" s="8">
        <x:v>87789.5072559067</x:v>
      </x:c>
      <x:c r="T2716" s="12">
        <x:v>286326.451302896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82427</x:v>
      </x:c>
      <x:c r="B2717" s="1">
        <x:v>44754.6012791667</x:v>
      </x:c>
      <x:c r="C2717" s="6">
        <x:v>49.8610816133333</x:v>
      </x:c>
      <x:c r="D2717" s="14" t="s">
        <x:v>92</x:v>
      </x:c>
      <x:c r="E2717" s="15">
        <x:v>44733.6666795139</x:v>
      </x:c>
      <x:c r="F2717" t="s">
        <x:v>97</x:v>
      </x:c>
      <x:c r="G2717" s="6">
        <x:v>99.3004420964426</x:v>
      </x:c>
      <x:c r="H2717" t="s">
        <x:v>95</x:v>
      </x:c>
      <x:c r="I2717" s="6">
        <x:v>29.3228179384978</x:v>
      </x:c>
      <x:c r="J2717" t="s">
        <x:v>93</x:v>
      </x:c>
      <x:c r="K2717" s="6">
        <x:v>1018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20.639</x:v>
      </x:c>
      <x:c r="S2717" s="8">
        <x:v>87791.0365792845</x:v>
      </x:c>
      <x:c r="T2717" s="12">
        <x:v>286322.914022859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82432</x:v>
      </x:c>
      <x:c r="B2718" s="1">
        <x:v>44754.6012908912</x:v>
      </x:c>
      <x:c r="C2718" s="6">
        <x:v>49.8779430833333</x:v>
      </x:c>
      <x:c r="D2718" s="14" t="s">
        <x:v>92</x:v>
      </x:c>
      <x:c r="E2718" s="15">
        <x:v>44733.6666795139</x:v>
      </x:c>
      <x:c r="F2718" t="s">
        <x:v>97</x:v>
      </x:c>
      <x:c r="G2718" s="6">
        <x:v>99.225923193604</x:v>
      </x:c>
      <x:c r="H2718" t="s">
        <x:v>95</x:v>
      </x:c>
      <x:c r="I2718" s="6">
        <x:v>29.3351431767105</x:v>
      </x:c>
      <x:c r="J2718" t="s">
        <x:v>93</x:v>
      </x:c>
      <x:c r="K2718" s="6">
        <x:v>1018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20.646</x:v>
      </x:c>
      <x:c r="S2718" s="8">
        <x:v>87785.1793493064</x:v>
      </x:c>
      <x:c r="T2718" s="12">
        <x:v>286324.115452534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82441</x:v>
      </x:c>
      <x:c r="B2719" s="1">
        <x:v>44754.6013025116</x:v>
      </x:c>
      <x:c r="C2719" s="6">
        <x:v>49.8946542283333</x:v>
      </x:c>
      <x:c r="D2719" s="14" t="s">
        <x:v>92</x:v>
      </x:c>
      <x:c r="E2719" s="15">
        <x:v>44733.6666795139</x:v>
      </x:c>
      <x:c r="F2719" t="s">
        <x:v>97</x:v>
      </x:c>
      <x:c r="G2719" s="6">
        <x:v>99.2408787437988</x:v>
      </x:c>
      <x:c r="H2719" t="s">
        <x:v>95</x:v>
      </x:c>
      <x:c r="I2719" s="6">
        <x:v>29.3289805519435</x:v>
      </x:c>
      <x:c r="J2719" t="s">
        <x:v>93</x:v>
      </x:c>
      <x:c r="K2719" s="6">
        <x:v>1018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20.645</x:v>
      </x:c>
      <x:c r="S2719" s="8">
        <x:v>87786.4318466254</x:v>
      </x:c>
      <x:c r="T2719" s="12">
        <x:v>286320.925824896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82448</x:v>
      </x:c>
      <x:c r="B2720" s="1">
        <x:v>44754.6013141204</x:v>
      </x:c>
      <x:c r="C2720" s="6">
        <x:v>49.9113820333333</x:v>
      </x:c>
      <x:c r="D2720" s="14" t="s">
        <x:v>92</x:v>
      </x:c>
      <x:c r="E2720" s="15">
        <x:v>44733.6666795139</x:v>
      </x:c>
      <x:c r="F2720" t="s">
        <x:v>97</x:v>
      </x:c>
      <x:c r="G2720" s="6">
        <x:v>99.2526740126639</x:v>
      </x:c>
      <x:c r="H2720" t="s">
        <x:v>95</x:v>
      </x:c>
      <x:c r="I2720" s="6">
        <x:v>29.3351431767105</x:v>
      </x:c>
      <x:c r="J2720" t="s">
        <x:v>93</x:v>
      </x:c>
      <x:c r="K2720" s="6">
        <x:v>1018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20.643</x:v>
      </x:c>
      <x:c r="S2720" s="8">
        <x:v>87794.3074574503</x:v>
      </x:c>
      <x:c r="T2720" s="12">
        <x:v>286321.572319277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82449</x:v>
      </x:c>
      <x:c r="B2721" s="1">
        <x:v>44754.6013257292</x:v>
      </x:c>
      <x:c r="C2721" s="6">
        <x:v>49.9281098633333</x:v>
      </x:c>
      <x:c r="D2721" s="14" t="s">
        <x:v>92</x:v>
      </x:c>
      <x:c r="E2721" s="15">
        <x:v>44733.6666795139</x:v>
      </x:c>
      <x:c r="F2721" t="s">
        <x:v>97</x:v>
      </x:c>
      <x:c r="G2721" s="6">
        <x:v>99.2408787437988</x:v>
      </x:c>
      <x:c r="H2721" t="s">
        <x:v>95</x:v>
      </x:c>
      <x:c r="I2721" s="6">
        <x:v>29.3289805519435</x:v>
      </x:c>
      <x:c r="J2721" t="s">
        <x:v>93</x:v>
      </x:c>
      <x:c r="K2721" s="6">
        <x:v>1018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20.645</x:v>
      </x:c>
      <x:c r="S2721" s="8">
        <x:v>87796.6507354744</x:v>
      </x:c>
      <x:c r="T2721" s="12">
        <x:v>286324.697531183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82460</x:v>
      </x:c>
      <x:c r="B2722" s="1">
        <x:v>44754.6013373495</x:v>
      </x:c>
      <x:c r="C2722" s="6">
        <x:v>49.9448616866667</x:v>
      </x:c>
      <x:c r="D2722" s="14" t="s">
        <x:v>92</x:v>
      </x:c>
      <x:c r="E2722" s="15">
        <x:v>44733.6666795139</x:v>
      </x:c>
      <x:c r="F2722" t="s">
        <x:v>97</x:v>
      </x:c>
      <x:c r="G2722" s="6">
        <x:v>99.2348391217581</x:v>
      </x:c>
      <x:c r="H2722" t="s">
        <x:v>95</x:v>
      </x:c>
      <x:c r="I2722" s="6">
        <x:v>29.3351431767105</x:v>
      </x:c>
      <x:c r="J2722" t="s">
        <x:v>93</x:v>
      </x:c>
      <x:c r="K2722" s="6">
        <x:v>1018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20.645</x:v>
      </x:c>
      <x:c r="S2722" s="8">
        <x:v>87786.5605427964</x:v>
      </x:c>
      <x:c r="T2722" s="12">
        <x:v>286318.762330366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82461</x:v>
      </x:c>
      <x:c r="B2723" s="1">
        <x:v>44754.6013484143</x:v>
      </x:c>
      <x:c r="C2723" s="6">
        <x:v>49.9607568616667</x:v>
      </x:c>
      <x:c r="D2723" s="14" t="s">
        <x:v>92</x:v>
      </x:c>
      <x:c r="E2723" s="15">
        <x:v>44733.6666795139</x:v>
      </x:c>
      <x:c r="F2723" t="s">
        <x:v>97</x:v>
      </x:c>
      <x:c r="G2723" s="6">
        <x:v>99.2230468416332</x:v>
      </x:c>
      <x:c r="H2723" t="s">
        <x:v>95</x:v>
      </x:c>
      <x:c r="I2723" s="6">
        <x:v>29.3289805519435</x:v>
      </x:c>
      <x:c r="J2723" t="s">
        <x:v>93</x:v>
      </x:c>
      <x:c r="K2723" s="6">
        <x:v>1018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20.647</x:v>
      </x:c>
      <x:c r="S2723" s="8">
        <x:v>87786.8453660238</x:v>
      </x:c>
      <x:c r="T2723" s="12">
        <x:v>286310.041662036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82469</x:v>
      </x:c>
      <x:c r="B2724" s="1">
        <x:v>44754.6013600347</x:v>
      </x:c>
      <x:c r="C2724" s="6">
        <x:v>49.9775200133333</x:v>
      </x:c>
      <x:c r="D2724" s="14" t="s">
        <x:v>92</x:v>
      </x:c>
      <x:c r="E2724" s="15">
        <x:v>44733.6666795139</x:v>
      </x:c>
      <x:c r="F2724" t="s">
        <x:v>97</x:v>
      </x:c>
      <x:c r="G2724" s="6">
        <x:v>99.2825969940682</x:v>
      </x:c>
      <x:c r="H2724" t="s">
        <x:v>95</x:v>
      </x:c>
      <x:c r="I2724" s="6">
        <x:v>29.3228179384978</x:v>
      </x:c>
      <x:c r="J2724" t="s">
        <x:v>93</x:v>
      </x:c>
      <x:c r="K2724" s="6">
        <x:v>1018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20.641</x:v>
      </x:c>
      <x:c r="S2724" s="8">
        <x:v>87786.085864167</x:v>
      </x:c>
      <x:c r="T2724" s="12">
        <x:v>286325.037385858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82476</x:v>
      </x:c>
      <x:c r="B2725" s="1">
        <x:v>44754.6013716435</x:v>
      </x:c>
      <x:c r="C2725" s="6">
        <x:v>49.9942478683333</x:v>
      </x:c>
      <x:c r="D2725" s="14" t="s">
        <x:v>92</x:v>
      </x:c>
      <x:c r="E2725" s="15">
        <x:v>44733.6666795139</x:v>
      </x:c>
      <x:c r="F2725" t="s">
        <x:v>97</x:v>
      </x:c>
      <x:c r="G2725" s="6">
        <x:v>99.2440421804971</x:v>
      </x:c>
      <x:c r="H2725" t="s">
        <x:v>95</x:v>
      </x:c>
      <x:c r="I2725" s="6">
        <x:v>29.316655336374</x:v>
      </x:c>
      <x:c r="J2725" t="s">
        <x:v>93</x:v>
      </x:c>
      <x:c r="K2725" s="6">
        <x:v>1018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20.646</x:v>
      </x:c>
      <x:c r="S2725" s="8">
        <x:v>87789.9119371958</x:v>
      </x:c>
      <x:c r="T2725" s="12">
        <x:v>286322.972391342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82482</x:v>
      </x:c>
      <x:c r="B2726" s="1">
        <x:v>44754.6013832523</x:v>
      </x:c>
      <x:c r="C2726" s="6">
        <x:v>50.0109614033333</x:v>
      </x:c>
      <x:c r="D2726" s="14" t="s">
        <x:v>92</x:v>
      </x:c>
      <x:c r="E2726" s="15">
        <x:v>44733.6666795139</x:v>
      </x:c>
      <x:c r="F2726" t="s">
        <x:v>97</x:v>
      </x:c>
      <x:c r="G2726" s="6">
        <x:v>99.231962287024</x:v>
      </x:c>
      <x:c r="H2726" t="s">
        <x:v>95</x:v>
      </x:c>
      <x:c r="I2726" s="6">
        <x:v>29.3289805519435</x:v>
      </x:c>
      <x:c r="J2726" t="s">
        <x:v>93</x:v>
      </x:c>
      <x:c r="K2726" s="6">
        <x:v>1018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20.646</x:v>
      </x:c>
      <x:c r="S2726" s="8">
        <x:v>87793.2306676891</x:v>
      </x:c>
      <x:c r="T2726" s="12">
        <x:v>286323.315865803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82486</x:v>
      </x:c>
      <x:c r="B2727" s="1">
        <x:v>44754.6013949421</x:v>
      </x:c>
      <x:c r="C2727" s="6">
        <x:v>50.027764725</x:v>
      </x:c>
      <x:c r="D2727" s="14" t="s">
        <x:v>92</x:v>
      </x:c>
      <x:c r="E2727" s="15">
        <x:v>44733.6666795139</x:v>
      </x:c>
      <x:c r="F2727" t="s">
        <x:v>97</x:v>
      </x:c>
      <x:c r="G2727" s="6">
        <x:v>99.21125706099</x:v>
      </x:c>
      <x:c r="H2727" t="s">
        <x:v>95</x:v>
      </x:c>
      <x:c r="I2727" s="6">
        <x:v>29.3228179384978</x:v>
      </x:c>
      <x:c r="J2727" t="s">
        <x:v>93</x:v>
      </x:c>
      <x:c r="K2727" s="6">
        <x:v>1018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20.649</x:v>
      </x:c>
      <x:c r="S2727" s="8">
        <x:v>87794.6677385303</x:v>
      </x:c>
      <x:c r="T2727" s="12">
        <x:v>286315.142622828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82493</x:v>
      </x:c>
      <x:c r="B2728" s="1">
        <x:v>44754.6014066782</x:v>
      </x:c>
      <x:c r="C2728" s="6">
        <x:v>50.044702365</x:v>
      </x:c>
      <x:c r="D2728" s="14" t="s">
        <x:v>92</x:v>
      </x:c>
      <x:c r="E2728" s="15">
        <x:v>44733.6666795139</x:v>
      </x:c>
      <x:c r="F2728" t="s">
        <x:v>97</x:v>
      </x:c>
      <x:c r="G2728" s="6">
        <x:v>99.2380019492932</x:v>
      </x:c>
      <x:c r="H2728" t="s">
        <x:v>95</x:v>
      </x:c>
      <x:c r="I2728" s="6">
        <x:v>29.3228179384978</x:v>
      </x:c>
      <x:c r="J2728" t="s">
        <x:v>93</x:v>
      </x:c>
      <x:c r="K2728" s="6">
        <x:v>1018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20.646</x:v>
      </x:c>
      <x:c r="S2728" s="8">
        <x:v>87793.7807077393</x:v>
      </x:c>
      <x:c r="T2728" s="12">
        <x:v>286306.793264821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82502</x:v>
      </x:c>
      <x:c r="B2729" s="1">
        <x:v>44754.6014179051</x:v>
      </x:c>
      <x:c r="C2729" s="6">
        <x:v>50.0608190916667</x:v>
      </x:c>
      <x:c r="D2729" s="14" t="s">
        <x:v>92</x:v>
      </x:c>
      <x:c r="E2729" s="15">
        <x:v>44733.6666795139</x:v>
      </x:c>
      <x:c r="F2729" t="s">
        <x:v>97</x:v>
      </x:c>
      <x:c r="G2729" s="6">
        <x:v>99.2497962121132</x:v>
      </x:c>
      <x:c r="H2729" t="s">
        <x:v>95</x:v>
      </x:c>
      <x:c r="I2729" s="6">
        <x:v>29.3289805519435</x:v>
      </x:c>
      <x:c r="J2729" t="s">
        <x:v>93</x:v>
      </x:c>
      <x:c r="K2729" s="6">
        <x:v>1018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20.644</x:v>
      </x:c>
      <x:c r="S2729" s="8">
        <x:v>87789.9962288606</x:v>
      </x:c>
      <x:c r="T2729" s="12">
        <x:v>286310.392451922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82503</x:v>
      </x:c>
      <x:c r="B2730" s="1">
        <x:v>44754.6014295486</x:v>
      </x:c>
      <x:c r="C2730" s="6">
        <x:v>50.07763047</x:v>
      </x:c>
      <x:c r="D2730" s="14" t="s">
        <x:v>92</x:v>
      </x:c>
      <x:c r="E2730" s="15">
        <x:v>44733.6666795139</x:v>
      </x:c>
      <x:c r="F2730" t="s">
        <x:v>97</x:v>
      </x:c>
      <x:c r="G2730" s="6">
        <x:v>99.2380019492932</x:v>
      </x:c>
      <x:c r="H2730" t="s">
        <x:v>95</x:v>
      </x:c>
      <x:c r="I2730" s="6">
        <x:v>29.3228179384978</x:v>
      </x:c>
      <x:c r="J2730" t="s">
        <x:v>93</x:v>
      </x:c>
      <x:c r="K2730" s="6">
        <x:v>1018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20.646</x:v>
      </x:c>
      <x:c r="S2730" s="8">
        <x:v>87794.3171462333</x:v>
      </x:c>
      <x:c r="T2730" s="12">
        <x:v>286310.524867592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82509</x:v>
      </x:c>
      <x:c r="B2731" s="1">
        <x:v>44754.6014413194</x:v>
      </x:c>
      <x:c r="C2731" s="6">
        <x:v>50.09454213</x:v>
      </x:c>
      <x:c r="D2731" s="14" t="s">
        <x:v>92</x:v>
      </x:c>
      <x:c r="E2731" s="15">
        <x:v>44733.6666795139</x:v>
      </x:c>
      <x:c r="F2731" t="s">
        <x:v>97</x:v>
      </x:c>
      <x:c r="G2731" s="6">
        <x:v>99.2497962121132</x:v>
      </x:c>
      <x:c r="H2731" t="s">
        <x:v>95</x:v>
      </x:c>
      <x:c r="I2731" s="6">
        <x:v>29.3289805519435</x:v>
      </x:c>
      <x:c r="J2731" t="s">
        <x:v>93</x:v>
      </x:c>
      <x:c r="K2731" s="6">
        <x:v>1018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20.644</x:v>
      </x:c>
      <x:c r="S2731" s="8">
        <x:v>87798.8945889572</x:v>
      </x:c>
      <x:c r="T2731" s="12">
        <x:v>286317.885433725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82518</x:v>
      </x:c>
      <x:c r="B2732" s="1">
        <x:v>44754.6014529282</x:v>
      </x:c>
      <x:c r="C2732" s="6">
        <x:v>50.11129455</x:v>
      </x:c>
      <x:c r="D2732" s="14" t="s">
        <x:v>92</x:v>
      </x:c>
      <x:c r="E2732" s="15">
        <x:v>44733.6666795139</x:v>
      </x:c>
      <x:c r="F2732" t="s">
        <x:v>97</x:v>
      </x:c>
      <x:c r="G2732" s="6">
        <x:v>99.2141324074706</x:v>
      </x:c>
      <x:c r="H2732" t="s">
        <x:v>95</x:v>
      </x:c>
      <x:c r="I2732" s="6">
        <x:v>29.3289805519435</x:v>
      </x:c>
      <x:c r="J2732" t="s">
        <x:v>93</x:v>
      </x:c>
      <x:c r="K2732" s="6">
        <x:v>1018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20.648</x:v>
      </x:c>
      <x:c r="S2732" s="8">
        <x:v>87794.0160603618</x:v>
      </x:c>
      <x:c r="T2732" s="12">
        <x:v>286311.302617436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82522</x:v>
      </x:c>
      <x:c r="B2733" s="1">
        <x:v>44754.6014646644</x:v>
      </x:c>
      <x:c r="C2733" s="6">
        <x:v>50.12817333</x:v>
      </x:c>
      <x:c r="D2733" s="14" t="s">
        <x:v>92</x:v>
      </x:c>
      <x:c r="E2733" s="15">
        <x:v>44733.6666795139</x:v>
      </x:c>
      <x:c r="F2733" t="s">
        <x:v>97</x:v>
      </x:c>
      <x:c r="G2733" s="6">
        <x:v>99.2380019492932</x:v>
      </x:c>
      <x:c r="H2733" t="s">
        <x:v>95</x:v>
      </x:c>
      <x:c r="I2733" s="6">
        <x:v>29.3228179384978</x:v>
      </x:c>
      <x:c r="J2733" t="s">
        <x:v>93</x:v>
      </x:c>
      <x:c r="K2733" s="6">
        <x:v>1018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20.646</x:v>
      </x:c>
      <x:c r="S2733" s="8">
        <x:v>87800.2755850123</x:v>
      </x:c>
      <x:c r="T2733" s="12">
        <x:v>286310.082342712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82531</x:v>
      </x:c>
      <x:c r="B2734" s="1">
        <x:v>44754.6014757292</x:v>
      </x:c>
      <x:c r="C2734" s="6">
        <x:v>50.1441324416667</x:v>
      </x:c>
      <x:c r="D2734" s="14" t="s">
        <x:v>92</x:v>
      </x:c>
      <x:c r="E2734" s="15">
        <x:v>44733.6666795139</x:v>
      </x:c>
      <x:c r="F2734" t="s">
        <x:v>97</x:v>
      </x:c>
      <x:c r="G2734" s="6">
        <x:v>99.2587146921232</x:v>
      </x:c>
      <x:c r="H2734" t="s">
        <x:v>95</x:v>
      </x:c>
      <x:c r="I2734" s="6">
        <x:v>29.3289805519435</x:v>
      </x:c>
      <x:c r="J2734" t="s">
        <x:v>93</x:v>
      </x:c>
      <x:c r="K2734" s="6">
        <x:v>1018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20.643</x:v>
      </x:c>
      <x:c r="S2734" s="8">
        <x:v>87804.6225526402</x:v>
      </x:c>
      <x:c r="T2734" s="12">
        <x:v>286310.178512503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82533</x:v>
      </x:c>
      <x:c r="B2735" s="1">
        <x:v>44754.6014873843</x:v>
      </x:c>
      <x:c r="C2735" s="6">
        <x:v>50.1608772416667</x:v>
      </x:c>
      <x:c r="D2735" s="14" t="s">
        <x:v>92</x:v>
      </x:c>
      <x:c r="E2735" s="15">
        <x:v>44733.6666795139</x:v>
      </x:c>
      <x:c r="F2735" t="s">
        <x:v>97</x:v>
      </x:c>
      <x:c r="G2735" s="6">
        <x:v>99.231962287024</x:v>
      </x:c>
      <x:c r="H2735" t="s">
        <x:v>95</x:v>
      </x:c>
      <x:c r="I2735" s="6">
        <x:v>29.3289805519435</x:v>
      </x:c>
      <x:c r="J2735" t="s">
        <x:v>93</x:v>
      </x:c>
      <x:c r="K2735" s="6">
        <x:v>1018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20.646</x:v>
      </x:c>
      <x:c r="S2735" s="8">
        <x:v>87807.0202521363</x:v>
      </x:c>
      <x:c r="T2735" s="12">
        <x:v>286307.003504958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82542</x:v>
      </x:c>
      <x:c r="B2736" s="1">
        <x:v>44754.6014989931</x:v>
      </x:c>
      <x:c r="C2736" s="6">
        <x:v>50.177588345</x:v>
      </x:c>
      <x:c r="D2736" s="14" t="s">
        <x:v>92</x:v>
      </x:c>
      <x:c r="E2736" s="15">
        <x:v>44733.6666795139</x:v>
      </x:c>
      <x:c r="F2736" t="s">
        <x:v>97</x:v>
      </x:c>
      <x:c r="G2736" s="6">
        <x:v>99.2230468416332</x:v>
      </x:c>
      <x:c r="H2736" t="s">
        <x:v>95</x:v>
      </x:c>
      <x:c r="I2736" s="6">
        <x:v>29.3289805519435</x:v>
      </x:c>
      <x:c r="J2736" t="s">
        <x:v>93</x:v>
      </x:c>
      <x:c r="K2736" s="6">
        <x:v>1018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20.647</x:v>
      </x:c>
      <x:c r="S2736" s="8">
        <x:v>87797.4784994659</x:v>
      </x:c>
      <x:c r="T2736" s="12">
        <x:v>286317.865357248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82545</x:v>
      </x:c>
      <x:c r="B2737" s="1">
        <x:v>44754.6015106481</x:v>
      </x:c>
      <x:c r="C2737" s="6">
        <x:v>50.1944185266667</x:v>
      </x:c>
      <x:c r="D2737" s="14" t="s">
        <x:v>92</x:v>
      </x:c>
      <x:c r="E2737" s="15">
        <x:v>44733.6666795139</x:v>
      </x:c>
      <x:c r="F2737" t="s">
        <x:v>97</x:v>
      </x:c>
      <x:c r="G2737" s="6">
        <x:v>99.2201710125745</x:v>
      </x:c>
      <x:c r="H2737" t="s">
        <x:v>95</x:v>
      </x:c>
      <x:c r="I2737" s="6">
        <x:v>29.3228179384978</x:v>
      </x:c>
      <x:c r="J2737" t="s">
        <x:v>93</x:v>
      </x:c>
      <x:c r="K2737" s="6">
        <x:v>1018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20.648</x:v>
      </x:c>
      <x:c r="S2737" s="8">
        <x:v>87800.1359463924</x:v>
      </x:c>
      <x:c r="T2737" s="12">
        <x:v>286308.141447291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82553</x:v>
      </x:c>
      <x:c r="B2738" s="1">
        <x:v>44754.6015223032</x:v>
      </x:c>
      <x:c r="C2738" s="6">
        <x:v>50.21114643</x:v>
      </x:c>
      <x:c r="D2738" s="14" t="s">
        <x:v>92</x:v>
      </x:c>
      <x:c r="E2738" s="15">
        <x:v>44733.6666795139</x:v>
      </x:c>
      <x:c r="F2738" t="s">
        <x:v>97</x:v>
      </x:c>
      <x:c r="G2738" s="6">
        <x:v>99.231962287024</x:v>
      </x:c>
      <x:c r="H2738" t="s">
        <x:v>95</x:v>
      </x:c>
      <x:c r="I2738" s="6">
        <x:v>29.3289805519435</x:v>
      </x:c>
      <x:c r="J2738" t="s">
        <x:v>93</x:v>
      </x:c>
      <x:c r="K2738" s="6">
        <x:v>1018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20.646</x:v>
      </x:c>
      <x:c r="S2738" s="8">
        <x:v>87793.8504106518</x:v>
      </x:c>
      <x:c r="T2738" s="12">
        <x:v>286305.53942855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82558</x:v>
      </x:c>
      <x:c r="B2739" s="1">
        <x:v>44754.6015338773</x:v>
      </x:c>
      <x:c r="C2739" s="6">
        <x:v>50.22785746</x:v>
      </x:c>
      <x:c r="D2739" s="14" t="s">
        <x:v>92</x:v>
      </x:c>
      <x:c r="E2739" s="15">
        <x:v>44733.6666795139</x:v>
      </x:c>
      <x:c r="F2739" t="s">
        <x:v>97</x:v>
      </x:c>
      <x:c r="G2739" s="6">
        <x:v>99.21125706099</x:v>
      </x:c>
      <x:c r="H2739" t="s">
        <x:v>95</x:v>
      </x:c>
      <x:c r="I2739" s="6">
        <x:v>29.3228179384978</x:v>
      </x:c>
      <x:c r="J2739" t="s">
        <x:v>93</x:v>
      </x:c>
      <x:c r="K2739" s="6">
        <x:v>1018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20.649</x:v>
      </x:c>
      <x:c r="S2739" s="8">
        <x:v>87798.4433507702</x:v>
      </x:c>
      <x:c r="T2739" s="12">
        <x:v>286290.475329335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82565</x:v>
      </x:c>
      <x:c r="B2740" s="1">
        <x:v>44754.6015455671</x:v>
      </x:c>
      <x:c r="C2740" s="6">
        <x:v>50.244683545</x:v>
      </x:c>
      <x:c r="D2740" s="14" t="s">
        <x:v>92</x:v>
      </x:c>
      <x:c r="E2740" s="15">
        <x:v>44733.6666795139</x:v>
      </x:c>
      <x:c r="F2740" t="s">
        <x:v>97</x:v>
      </x:c>
      <x:c r="G2740" s="6">
        <x:v>99.2351256778316</x:v>
      </x:c>
      <x:c r="H2740" t="s">
        <x:v>95</x:v>
      </x:c>
      <x:c r="I2740" s="6">
        <x:v>29.316655336374</x:v>
      </x:c>
      <x:c r="J2740" t="s">
        <x:v>93</x:v>
      </x:c>
      <x:c r="K2740" s="6">
        <x:v>1018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20.647</x:v>
      </x:c>
      <x:c r="S2740" s="8">
        <x:v>87806.6993226289</x:v>
      </x:c>
      <x:c r="T2740" s="12">
        <x:v>286304.424884216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82571</x:v>
      </x:c>
      <x:c r="B2741" s="1">
        <x:v>44754.6015571759</x:v>
      </x:c>
      <x:c r="C2741" s="6">
        <x:v>50.2613966283333</x:v>
      </x:c>
      <x:c r="D2741" s="14" t="s">
        <x:v>92</x:v>
      </x:c>
      <x:c r="E2741" s="15">
        <x:v>44733.6666795139</x:v>
      </x:c>
      <x:c r="F2741" t="s">
        <x:v>97</x:v>
      </x:c>
      <x:c r="G2741" s="6">
        <x:v>99.2262101865122</x:v>
      </x:c>
      <x:c r="H2741" t="s">
        <x:v>95</x:v>
      </x:c>
      <x:c r="I2741" s="6">
        <x:v>29.316655336374</x:v>
      </x:c>
      <x:c r="J2741" t="s">
        <x:v>93</x:v>
      </x:c>
      <x:c r="K2741" s="6">
        <x:v>1018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20.648</x:v>
      </x:c>
      <x:c r="S2741" s="8">
        <x:v>87806.4505638134</x:v>
      </x:c>
      <x:c r="T2741" s="12">
        <x:v>286296.568802757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82578</x:v>
      </x:c>
      <x:c r="B2742" s="1">
        <x:v>44754.601568831</x:v>
      </x:c>
      <x:c r="C2742" s="6">
        <x:v>50.27815742</x:v>
      </x:c>
      <x:c r="D2742" s="14" t="s">
        <x:v>92</x:v>
      </x:c>
      <x:c r="E2742" s="15">
        <x:v>44733.6666795139</x:v>
      </x:c>
      <x:c r="F2742" t="s">
        <x:v>97</x:v>
      </x:c>
      <x:c r="G2742" s="6">
        <x:v>99.1994697790734</x:v>
      </x:c>
      <x:c r="H2742" t="s">
        <x:v>95</x:v>
      </x:c>
      <x:c r="I2742" s="6">
        <x:v>29.316655336374</x:v>
      </x:c>
      <x:c r="J2742" t="s">
        <x:v>93</x:v>
      </x:c>
      <x:c r="K2742" s="6">
        <x:v>1018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20.651</x:v>
      </x:c>
      <x:c r="S2742" s="8">
        <x:v>87811.9012180889</x:v>
      </x:c>
      <x:c r="T2742" s="12">
        <x:v>286312.363050854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82581</x:v>
      </x:c>
      <x:c r="B2743" s="1">
        <x:v>44754.6015804398</x:v>
      </x:c>
      <x:c r="C2743" s="6">
        <x:v>50.2948711166667</x:v>
      </x:c>
      <x:c r="D2743" s="14" t="s">
        <x:v>92</x:v>
      </x:c>
      <x:c r="E2743" s="15">
        <x:v>44733.6666795139</x:v>
      </x:c>
      <x:c r="F2743" t="s">
        <x:v>97</x:v>
      </x:c>
      <x:c r="G2743" s="6">
        <x:v>99.2380019492932</x:v>
      </x:c>
      <x:c r="H2743" t="s">
        <x:v>95</x:v>
      </x:c>
      <x:c r="I2743" s="6">
        <x:v>29.3228179384978</x:v>
      </x:c>
      <x:c r="J2743" t="s">
        <x:v>93</x:v>
      </x:c>
      <x:c r="K2743" s="6">
        <x:v>1018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20.646</x:v>
      </x:c>
      <x:c r="S2743" s="8">
        <x:v>87813.9938850343</x:v>
      </x:c>
      <x:c r="T2743" s="12">
        <x:v>286310.915013642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82591</x:v>
      </x:c>
      <x:c r="B2744" s="1">
        <x:v>44754.6015915509</x:v>
      </x:c>
      <x:c r="C2744" s="6">
        <x:v>50.3109132416667</x:v>
      </x:c>
      <x:c r="D2744" s="14" t="s">
        <x:v>92</x:v>
      </x:c>
      <x:c r="E2744" s="15">
        <x:v>44733.6666795139</x:v>
      </x:c>
      <x:c r="F2744" t="s">
        <x:v>97</x:v>
      </x:c>
      <x:c r="G2744" s="6">
        <x:v>99.2083822372889</x:v>
      </x:c>
      <x:c r="H2744" t="s">
        <x:v>95</x:v>
      </x:c>
      <x:c r="I2744" s="6">
        <x:v>29.316655336374</x:v>
      </x:c>
      <x:c r="J2744" t="s">
        <x:v>93</x:v>
      </x:c>
      <x:c r="K2744" s="6">
        <x:v>1018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20.65</x:v>
      </x:c>
      <x:c r="S2744" s="8">
        <x:v>87811.8926900264</x:v>
      </x:c>
      <x:c r="T2744" s="12">
        <x:v>286308.075150238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82597</x:v>
      </x:c>
      <x:c r="B2745" s="1">
        <x:v>44754.6016032407</x:v>
      </x:c>
      <x:c r="C2745" s="6">
        <x:v>50.3277255166667</x:v>
      </x:c>
      <x:c r="D2745" s="14" t="s">
        <x:v>92</x:v>
      </x:c>
      <x:c r="E2745" s="15">
        <x:v>44733.6666795139</x:v>
      </x:c>
      <x:c r="F2745" t="s">
        <x:v>97</x:v>
      </x:c>
      <x:c r="G2745" s="6">
        <x:v>99.2201710125745</x:v>
      </x:c>
      <x:c r="H2745" t="s">
        <x:v>95</x:v>
      </x:c>
      <x:c r="I2745" s="6">
        <x:v>29.3228179384978</x:v>
      </x:c>
      <x:c r="J2745" t="s">
        <x:v>93</x:v>
      </x:c>
      <x:c r="K2745" s="6">
        <x:v>1018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20.648</x:v>
      </x:c>
      <x:c r="S2745" s="8">
        <x:v>87806.4919285707</x:v>
      </x:c>
      <x:c r="T2745" s="12">
        <x:v>286303.544214253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82603</x:v>
      </x:c>
      <x:c r="B2746" s="1">
        <x:v>44754.6016149306</x:v>
      </x:c>
      <x:c r="C2746" s="6">
        <x:v>50.3445703166667</x:v>
      </x:c>
      <x:c r="D2746" s="14" t="s">
        <x:v>92</x:v>
      </x:c>
      <x:c r="E2746" s="15">
        <x:v>44733.6666795139</x:v>
      </x:c>
      <x:c r="F2746" t="s">
        <x:v>97</x:v>
      </x:c>
      <x:c r="G2746" s="6">
        <x:v>99.1784847799872</x:v>
      </x:c>
      <x:c r="H2746" t="s">
        <x:v>95</x:v>
      </x:c>
      <x:c r="I2746" s="6">
        <x:v>29.3289805519435</x:v>
      </x:c>
      <x:c r="J2746" t="s">
        <x:v>93</x:v>
      </x:c>
      <x:c r="K2746" s="6">
        <x:v>1018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20.652</x:v>
      </x:c>
      <x:c r="S2746" s="8">
        <x:v>87815.0062212966</x:v>
      </x:c>
      <x:c r="T2746" s="12">
        <x:v>286312.511784072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82609</x:v>
      </x:c>
      <x:c r="B2747" s="1">
        <x:v>44754.6016266551</x:v>
      </x:c>
      <x:c r="C2747" s="6">
        <x:v>50.361465315</x:v>
      </x:c>
      <x:c r="D2747" s="14" t="s">
        <x:v>92</x:v>
      </x:c>
      <x:c r="E2747" s="15">
        <x:v>44733.6666795139</x:v>
      </x:c>
      <x:c r="F2747" t="s">
        <x:v>97</x:v>
      </x:c>
      <x:c r="G2747" s="6">
        <x:v>99.21125706099</x:v>
      </x:c>
      <x:c r="H2747" t="s">
        <x:v>95</x:v>
      </x:c>
      <x:c r="I2747" s="6">
        <x:v>29.3228179384978</x:v>
      </x:c>
      <x:c r="J2747" t="s">
        <x:v>93</x:v>
      </x:c>
      <x:c r="K2747" s="6">
        <x:v>1018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20.649</x:v>
      </x:c>
      <x:c r="S2747" s="8">
        <x:v>87815.0700660848</x:v>
      </x:c>
      <x:c r="T2747" s="12">
        <x:v>286297.491533985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82611</x:v>
      </x:c>
      <x:c r="B2748" s="1">
        <x:v>44754.6016377662</x:v>
      </x:c>
      <x:c r="C2748" s="6">
        <x:v>50.377459075</x:v>
      </x:c>
      <x:c r="D2748" s="14" t="s">
        <x:v>92</x:v>
      </x:c>
      <x:c r="E2748" s="15">
        <x:v>44733.6666795139</x:v>
      </x:c>
      <x:c r="F2748" t="s">
        <x:v>97</x:v>
      </x:c>
      <x:c r="G2748" s="6">
        <x:v>99.1756113628524</x:v>
      </x:c>
      <x:c r="H2748" t="s">
        <x:v>95</x:v>
      </x:c>
      <x:c r="I2748" s="6">
        <x:v>29.3228179384978</x:v>
      </x:c>
      <x:c r="J2748" t="s">
        <x:v>93</x:v>
      </x:c>
      <x:c r="K2748" s="6">
        <x:v>1018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20.653</x:v>
      </x:c>
      <x:c r="S2748" s="8">
        <x:v>87814.1704728372</x:v>
      </x:c>
      <x:c r="T2748" s="12">
        <x:v>286311.45175541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82617</x:v>
      </x:c>
      <x:c r="B2749" s="1">
        <x:v>44754.6016493866</x:v>
      </x:c>
      <x:c r="C2749" s="6">
        <x:v>50.3941864216667</x:v>
      </x:c>
      <x:c r="D2749" s="14" t="s">
        <x:v>92</x:v>
      </x:c>
      <x:c r="E2749" s="15">
        <x:v>44733.6666795139</x:v>
      </x:c>
      <x:c r="F2749" t="s">
        <x:v>97</x:v>
      </x:c>
      <x:c r="G2749" s="6">
        <x:v>99.1934321905925</x:v>
      </x:c>
      <x:c r="H2749" t="s">
        <x:v>95</x:v>
      </x:c>
      <x:c r="I2749" s="6">
        <x:v>29.3228179384978</x:v>
      </x:c>
      <x:c r="J2749" t="s">
        <x:v>93</x:v>
      </x:c>
      <x:c r="K2749" s="6">
        <x:v>1018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20.651</x:v>
      </x:c>
      <x:c r="S2749" s="8">
        <x:v>87816.8624295399</x:v>
      </x:c>
      <x:c r="T2749" s="12">
        <x:v>286307.183729097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82623</x:v>
      </x:c>
      <x:c r="B2750" s="1">
        <x:v>44754.6016609954</x:v>
      </x:c>
      <x:c r="C2750" s="6">
        <x:v>50.4108990683333</x:v>
      </x:c>
      <x:c r="D2750" s="14" t="s">
        <x:v>92</x:v>
      </x:c>
      <x:c r="E2750" s="15">
        <x:v>44733.6666795139</x:v>
      </x:c>
      <x:c r="F2750" t="s">
        <x:v>97</x:v>
      </x:c>
      <x:c r="G2750" s="6">
        <x:v>99.21125706099</x:v>
      </x:c>
      <x:c r="H2750" t="s">
        <x:v>95</x:v>
      </x:c>
      <x:c r="I2750" s="6">
        <x:v>29.3228179384978</x:v>
      </x:c>
      <x:c r="J2750" t="s">
        <x:v>93</x:v>
      </x:c>
      <x:c r="K2750" s="6">
        <x:v>1018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20.649</x:v>
      </x:c>
      <x:c r="S2750" s="8">
        <x:v>87819.3020369009</x:v>
      </x:c>
      <x:c r="T2750" s="12">
        <x:v>286305.211021683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82629</x:v>
      </x:c>
      <x:c r="B2751" s="1">
        <x:v>44754.6016726042</x:v>
      </x:c>
      <x:c r="C2751" s="6">
        <x:v>50.427610155</x:v>
      </x:c>
      <x:c r="D2751" s="14" t="s">
        <x:v>92</x:v>
      </x:c>
      <x:c r="E2751" s="15">
        <x:v>44733.6666795139</x:v>
      </x:c>
      <x:c r="F2751" t="s">
        <x:v>97</x:v>
      </x:c>
      <x:c r="G2751" s="6">
        <x:v>99.1577945765247</x:v>
      </x:c>
      <x:c r="H2751" t="s">
        <x:v>95</x:v>
      </x:c>
      <x:c r="I2751" s="6">
        <x:v>29.3228179384978</x:v>
      </x:c>
      <x:c r="J2751" t="s">
        <x:v>93</x:v>
      </x:c>
      <x:c r="K2751" s="6">
        <x:v>1018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20.655</x:v>
      </x:c>
      <x:c r="S2751" s="8">
        <x:v>87813.6455222155</x:v>
      </x:c>
      <x:c r="T2751" s="12">
        <x:v>286302.844213426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82639</x:v>
      </x:c>
      <x:c r="B2752" s="1">
        <x:v>44754.6016842245</x:v>
      </x:c>
      <x:c r="C2752" s="6">
        <x:v>50.444321265</x:v>
      </x:c>
      <x:c r="D2752" s="14" t="s">
        <x:v>92</x:v>
      </x:c>
      <x:c r="E2752" s="15">
        <x:v>44733.6666795139</x:v>
      </x:c>
      <x:c r="F2752" t="s">
        <x:v>97</x:v>
      </x:c>
      <x:c r="G2752" s="6">
        <x:v>99.2023441203813</x:v>
      </x:c>
      <x:c r="H2752" t="s">
        <x:v>95</x:v>
      </x:c>
      <x:c r="I2752" s="6">
        <x:v>29.3228179384978</x:v>
      </x:c>
      <x:c r="J2752" t="s">
        <x:v>93</x:v>
      </x:c>
      <x:c r="K2752" s="6">
        <x:v>1018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20.65</x:v>
      </x:c>
      <x:c r="S2752" s="8">
        <x:v>87815.049542481</x:v>
      </x:c>
      <x:c r="T2752" s="12">
        <x:v>286309.285469492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82645</x:v>
      </x:c>
      <x:c r="B2753" s="1">
        <x:v>44754.6016959144</x:v>
      </x:c>
      <x:c r="C2753" s="6">
        <x:v>50.4611493633333</x:v>
      </x:c>
      <x:c r="D2753" s="14" t="s">
        <x:v>92</x:v>
      </x:c>
      <x:c r="E2753" s="15">
        <x:v>44733.6666795139</x:v>
      </x:c>
      <x:c r="F2753" t="s">
        <x:v>97</x:v>
      </x:c>
      <x:c r="G2753" s="6">
        <x:v>99.1963065722068</x:v>
      </x:c>
      <x:c r="H2753" t="s">
        <x:v>95</x:v>
      </x:c>
      <x:c r="I2753" s="6">
        <x:v>29.3289805519435</x:v>
      </x:c>
      <x:c r="J2753" t="s">
        <x:v>93</x:v>
      </x:c>
      <x:c r="K2753" s="6">
        <x:v>1018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20.65</x:v>
      </x:c>
      <x:c r="S2753" s="8">
        <x:v>87813.0085835208</x:v>
      </x:c>
      <x:c r="T2753" s="12">
        <x:v>286307.53881792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82651</x:v>
      </x:c>
      <x:c r="B2754" s="1">
        <x:v>44754.6017075579</x:v>
      </x:c>
      <x:c r="C2754" s="6">
        <x:v>50.4779290483333</x:v>
      </x:c>
      <x:c r="D2754" s="14" t="s">
        <x:v>92</x:v>
      </x:c>
      <x:c r="E2754" s="15">
        <x:v>44733.6666795139</x:v>
      </x:c>
      <x:c r="F2754" t="s">
        <x:v>97</x:v>
      </x:c>
      <x:c r="G2754" s="6">
        <x:v>99.1399818303653</x:v>
      </x:c>
      <x:c r="H2754" t="s">
        <x:v>95</x:v>
      </x:c>
      <x:c r="I2754" s="6">
        <x:v>29.3228179384978</x:v>
      </x:c>
      <x:c r="J2754" t="s">
        <x:v>93</x:v>
      </x:c>
      <x:c r="K2754" s="6">
        <x:v>1018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20.657</x:v>
      </x:c>
      <x:c r="S2754" s="8">
        <x:v>87814.030910858</x:v>
      </x:c>
      <x:c r="T2754" s="12">
        <x:v>286311.660976361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82658</x:v>
      </x:c>
      <x:c r="B2755" s="1">
        <x:v>44754.6017191782</x:v>
      </x:c>
      <x:c r="C2755" s="6">
        <x:v>50.4946401583333</x:v>
      </x:c>
      <x:c r="D2755" s="14" t="s">
        <x:v>92</x:v>
      </x:c>
      <x:c r="E2755" s="15">
        <x:v>44733.6666795139</x:v>
      </x:c>
      <x:c r="F2755" t="s">
        <x:v>97</x:v>
      </x:c>
      <x:c r="G2755" s="6">
        <x:v>99.1667024645898</x:v>
      </x:c>
      <x:c r="H2755" t="s">
        <x:v>95</x:v>
      </x:c>
      <x:c r="I2755" s="6">
        <x:v>29.3228179384978</x:v>
      </x:c>
      <x:c r="J2755" t="s">
        <x:v>93</x:v>
      </x:c>
      <x:c r="K2755" s="6">
        <x:v>1018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20.654</x:v>
      </x:c>
      <x:c r="S2755" s="8">
        <x:v>87823.8526583318</x:v>
      </x:c>
      <x:c r="T2755" s="12">
        <x:v>286310.06640658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82664</x:v>
      </x:c>
      <x:c r="B2756" s="1">
        <x:v>44754.601730787</x:v>
      </x:c>
      <x:c r="C2756" s="6">
        <x:v>50.51137746</x:v>
      </x:c>
      <x:c r="D2756" s="14" t="s">
        <x:v>92</x:v>
      </x:c>
      <x:c r="E2756" s="15">
        <x:v>44733.6666795139</x:v>
      </x:c>
      <x:c r="F2756" t="s">
        <x:v>97</x:v>
      </x:c>
      <x:c r="G2756" s="6">
        <x:v>99.1816478946569</x:v>
      </x:c>
      <x:c r="H2756" t="s">
        <x:v>95</x:v>
      </x:c>
      <x:c r="I2756" s="6">
        <x:v>29.316655336374</x:v>
      </x:c>
      <x:c r="J2756" t="s">
        <x:v>93</x:v>
      </x:c>
      <x:c r="K2756" s="6">
        <x:v>1018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20.653</x:v>
      </x:c>
      <x:c r="S2756" s="8">
        <x:v>87818.9721452746</x:v>
      </x:c>
      <x:c r="T2756" s="12">
        <x:v>286307.616029262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82670</x:v>
      </x:c>
      <x:c r="B2757" s="1">
        <x:v>44754.6017424421</x:v>
      </x:c>
      <x:c r="C2757" s="6">
        <x:v>50.52818041</x:v>
      </x:c>
      <x:c r="D2757" s="14" t="s">
        <x:v>92</x:v>
      </x:c>
      <x:c r="E2757" s="15">
        <x:v>44733.6666795139</x:v>
      </x:c>
      <x:c r="F2757" t="s">
        <x:v>97</x:v>
      </x:c>
      <x:c r="G2757" s="6">
        <x:v>99.1784847799872</x:v>
      </x:c>
      <x:c r="H2757" t="s">
        <x:v>95</x:v>
      </x:c>
      <x:c r="I2757" s="6">
        <x:v>29.3289805519435</x:v>
      </x:c>
      <x:c r="J2757" t="s">
        <x:v>93</x:v>
      </x:c>
      <x:c r="K2757" s="6">
        <x:v>1018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20.652</x:v>
      </x:c>
      <x:c r="S2757" s="8">
        <x:v>87820.1490464179</x:v>
      </x:c>
      <x:c r="T2757" s="12">
        <x:v>286312.821346985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82676</x:v>
      </x:c>
      <x:c r="B2758" s="1">
        <x:v>44754.6017540509</x:v>
      </x:c>
      <x:c r="C2758" s="6">
        <x:v>50.5448938</x:v>
      </x:c>
      <x:c r="D2758" s="14" t="s">
        <x:v>92</x:v>
      </x:c>
      <x:c r="E2758" s="15">
        <x:v>44733.6666795139</x:v>
      </x:c>
      <x:c r="F2758" t="s">
        <x:v>97</x:v>
      </x:c>
      <x:c r="G2758" s="6">
        <x:v>99.1428533197009</x:v>
      </x:c>
      <x:c r="H2758" t="s">
        <x:v>95</x:v>
      </x:c>
      <x:c r="I2758" s="6">
        <x:v>29.3289805519435</x:v>
      </x:c>
      <x:c r="J2758" t="s">
        <x:v>93</x:v>
      </x:c>
      <x:c r="K2758" s="6">
        <x:v>1018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20.656</x:v>
      </x:c>
      <x:c r="S2758" s="8">
        <x:v>87823.3041263113</x:v>
      </x:c>
      <x:c r="T2758" s="12">
        <x:v>286304.983849584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82677</x:v>
      </x:c>
      <x:c r="B2759" s="1">
        <x:v>44754.601765081</x:v>
      </x:c>
      <x:c r="C2759" s="6">
        <x:v>50.5607692816667</x:v>
      </x:c>
      <x:c r="D2759" s="14" t="s">
        <x:v>92</x:v>
      </x:c>
      <x:c r="E2759" s="15">
        <x:v>44733.6666795139</x:v>
      </x:c>
      <x:c r="F2759" t="s">
        <x:v>97</x:v>
      </x:c>
      <x:c r="G2759" s="6">
        <x:v>99.1873951707943</x:v>
      </x:c>
      <x:c r="H2759" t="s">
        <x:v>95</x:v>
      </x:c>
      <x:c r="I2759" s="6">
        <x:v>29.3289805519435</x:v>
      </x:c>
      <x:c r="J2759" t="s">
        <x:v>93</x:v>
      </x:c>
      <x:c r="K2759" s="6">
        <x:v>1018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20.651</x:v>
      </x:c>
      <x:c r="S2759" s="8">
        <x:v>87819.5213246672</x:v>
      </x:c>
      <x:c r="T2759" s="12">
        <x:v>286309.006444713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82683</x:v>
      </x:c>
      <x:c r="B2760" s="1">
        <x:v>44754.6017767014</x:v>
      </x:c>
      <x:c r="C2760" s="6">
        <x:v>50.5774976133333</x:v>
      </x:c>
      <x:c r="D2760" s="14" t="s">
        <x:v>92</x:v>
      </x:c>
      <x:c r="E2760" s="15">
        <x:v>44733.6666795139</x:v>
      </x:c>
      <x:c r="F2760" t="s">
        <x:v>97</x:v>
      </x:c>
      <x:c r="G2760" s="6">
        <x:v>99.1577945765247</x:v>
      </x:c>
      <x:c r="H2760" t="s">
        <x:v>95</x:v>
      </x:c>
      <x:c r="I2760" s="6">
        <x:v>29.3228179384978</x:v>
      </x:c>
      <x:c r="J2760" t="s">
        <x:v>93</x:v>
      </x:c>
      <x:c r="K2760" s="6">
        <x:v>1018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20.655</x:v>
      </x:c>
      <x:c r="S2760" s="8">
        <x:v>87820.1000767292</x:v>
      </x:c>
      <x:c r="T2760" s="12">
        <x:v>286299.602097274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82691</x:v>
      </x:c>
      <x:c r="B2761" s="1">
        <x:v>44754.6017883912</x:v>
      </x:c>
      <x:c r="C2761" s="6">
        <x:v>50.59432521</x:v>
      </x:c>
      <x:c r="D2761" s="14" t="s">
        <x:v>92</x:v>
      </x:c>
      <x:c r="E2761" s="15">
        <x:v>44733.6666795139</x:v>
      </x:c>
      <x:c r="F2761" t="s">
        <x:v>97</x:v>
      </x:c>
      <x:c r="G2761" s="6">
        <x:v>99.1549226457337</x:v>
      </x:c>
      <x:c r="H2761" t="s">
        <x:v>95</x:v>
      </x:c>
      <x:c r="I2761" s="6">
        <x:v>29.316655336374</x:v>
      </x:c>
      <x:c r="J2761" t="s">
        <x:v>93</x:v>
      </x:c>
      <x:c r="K2761" s="6">
        <x:v>1018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20.656</x:v>
      </x:c>
      <x:c r="S2761" s="8">
        <x:v>87818.2382650249</x:v>
      </x:c>
      <x:c r="T2761" s="12">
        <x:v>286294.938235055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82696</x:v>
      </x:c>
      <x:c r="B2762" s="1">
        <x:v>44754.6018001157</x:v>
      </x:c>
      <x:c r="C2762" s="6">
        <x:v>50.6112060016667</x:v>
      </x:c>
      <x:c r="D2762" s="14" t="s">
        <x:v>92</x:v>
      </x:c>
      <x:c r="E2762" s="15">
        <x:v>44733.6666795139</x:v>
      </x:c>
      <x:c r="F2762" t="s">
        <x:v>97</x:v>
      </x:c>
      <x:c r="G2762" s="6">
        <x:v>99.1816478946569</x:v>
      </x:c>
      <x:c r="H2762" t="s">
        <x:v>95</x:v>
      </x:c>
      <x:c r="I2762" s="6">
        <x:v>29.316655336374</x:v>
      </x:c>
      <x:c r="J2762" t="s">
        <x:v>93</x:v>
      </x:c>
      <x:c r="K2762" s="6">
        <x:v>1018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20.653</x:v>
      </x:c>
      <x:c r="S2762" s="8">
        <x:v>87827.3844042687</x:v>
      </x:c>
      <x:c r="T2762" s="12">
        <x:v>286311.262329394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82704</x:v>
      </x:c>
      <x:c r="B2763" s="1">
        <x:v>44754.6018117708</x:v>
      </x:c>
      <x:c r="C2763" s="6">
        <x:v>50.6279834233333</x:v>
      </x:c>
      <x:c r="D2763" s="14" t="s">
        <x:v>92</x:v>
      </x:c>
      <x:c r="E2763" s="15">
        <x:v>44733.6666795139</x:v>
      </x:c>
      <x:c r="F2763" t="s">
        <x:v>97</x:v>
      </x:c>
      <x:c r="G2763" s="6">
        <x:v>99.1667024645898</x:v>
      </x:c>
      <x:c r="H2763" t="s">
        <x:v>95</x:v>
      </x:c>
      <x:c r="I2763" s="6">
        <x:v>29.3228179384978</x:v>
      </x:c>
      <x:c r="J2763" t="s">
        <x:v>93</x:v>
      </x:c>
      <x:c r="K2763" s="6">
        <x:v>1018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20.654</x:v>
      </x:c>
      <x:c r="S2763" s="8">
        <x:v>87822.6254323973</x:v>
      </x:c>
      <x:c r="T2763" s="12">
        <x:v>286316.405951835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82710</x:v>
      </x:c>
      <x:c r="B2764" s="1">
        <x:v>44754.6018234143</x:v>
      </x:c>
      <x:c r="C2764" s="6">
        <x:v>50.64477813</x:v>
      </x:c>
      <x:c r="D2764" s="14" t="s">
        <x:v>92</x:v>
      </x:c>
      <x:c r="E2764" s="15">
        <x:v>44733.6666795139</x:v>
      </x:c>
      <x:c r="F2764" t="s">
        <x:v>97</x:v>
      </x:c>
      <x:c r="G2764" s="6">
        <x:v>99.2083822372889</x:v>
      </x:c>
      <x:c r="H2764" t="s">
        <x:v>95</x:v>
      </x:c>
      <x:c r="I2764" s="6">
        <x:v>29.316655336374</x:v>
      </x:c>
      <x:c r="J2764" t="s">
        <x:v>93</x:v>
      </x:c>
      <x:c r="K2764" s="6">
        <x:v>1018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20.65</x:v>
      </x:c>
      <x:c r="S2764" s="8">
        <x:v>87826.0460391645</x:v>
      </x:c>
      <x:c r="T2764" s="12">
        <x:v>286295.192449293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82717</x:v>
      </x:c>
      <x:c r="B2765" s="1">
        <x:v>44754.6018350347</x:v>
      </x:c>
      <x:c r="C2765" s="6">
        <x:v>50.6615059766667</x:v>
      </x:c>
      <x:c r="D2765" s="14" t="s">
        <x:v>92</x:v>
      </x:c>
      <x:c r="E2765" s="15">
        <x:v>44733.6666795139</x:v>
      </x:c>
      <x:c r="F2765" t="s">
        <x:v>97</x:v>
      </x:c>
      <x:c r="G2765" s="6">
        <x:v>99.1756113628524</x:v>
      </x:c>
      <x:c r="H2765" t="s">
        <x:v>95</x:v>
      </x:c>
      <x:c r="I2765" s="6">
        <x:v>29.3228179384978</x:v>
      </x:c>
      <x:c r="J2765" t="s">
        <x:v>93</x:v>
      </x:c>
      <x:c r="K2765" s="6">
        <x:v>1018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20.653</x:v>
      </x:c>
      <x:c r="S2765" s="8">
        <x:v>87829.1173766304</x:v>
      </x:c>
      <x:c r="T2765" s="12">
        <x:v>286304.216605347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82722</x:v>
      </x:c>
      <x:c r="B2766" s="1">
        <x:v>44754.6018461458</x:v>
      </x:c>
      <x:c r="C2766" s="6">
        <x:v>50.6775013216667</x:v>
      </x:c>
      <x:c r="D2766" s="14" t="s">
        <x:v>92</x:v>
      </x:c>
      <x:c r="E2766" s="15">
        <x:v>44733.6666795139</x:v>
      </x:c>
      <x:c r="F2766" t="s">
        <x:v>97</x:v>
      </x:c>
      <x:c r="G2766" s="6">
        <x:v>99.184521271468</x:v>
      </x:c>
      <x:c r="H2766" t="s">
        <x:v>95</x:v>
      </x:c>
      <x:c r="I2766" s="6">
        <x:v>29.3228179384978</x:v>
      </x:c>
      <x:c r="J2766" t="s">
        <x:v>93</x:v>
      </x:c>
      <x:c r="K2766" s="6">
        <x:v>1018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20.652</x:v>
      </x:c>
      <x:c r="S2766" s="8">
        <x:v>87825.1220351284</x:v>
      </x:c>
      <x:c r="T2766" s="12">
        <x:v>286297.770875716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82726</x:v>
      </x:c>
      <x:c r="B2767" s="1">
        <x:v>44754.6018577546</x:v>
      </x:c>
      <x:c r="C2767" s="6">
        <x:v>50.694243165</x:v>
      </x:c>
      <x:c r="D2767" s="14" t="s">
        <x:v>92</x:v>
      </x:c>
      <x:c r="E2767" s="15">
        <x:v>44733.6666795139</x:v>
      </x:c>
      <x:c r="F2767" t="s">
        <x:v>97</x:v>
      </x:c>
      <x:c r="G2767" s="6">
        <x:v>99.1132702837205</x:v>
      </x:c>
      <x:c r="H2767" t="s">
        <x:v>95</x:v>
      </x:c>
      <x:c r="I2767" s="6">
        <x:v>29.3228179384978</x:v>
      </x:c>
      <x:c r="J2767" t="s">
        <x:v>93</x:v>
      </x:c>
      <x:c r="K2767" s="6">
        <x:v>1018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20.66</x:v>
      </x:c>
      <x:c r="S2767" s="8">
        <x:v>87829.8604055744</x:v>
      </x:c>
      <x:c r="T2767" s="12">
        <x:v>286300.555158427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82734</x:v>
      </x:c>
      <x:c r="B2768" s="1">
        <x:v>44754.6018693634</x:v>
      </x:c>
      <x:c r="C2768" s="6">
        <x:v>50.71095476</x:v>
      </x:c>
      <x:c r="D2768" s="14" t="s">
        <x:v>92</x:v>
      </x:c>
      <x:c r="E2768" s="15">
        <x:v>44733.6666795139</x:v>
      </x:c>
      <x:c r="F2768" t="s">
        <x:v>97</x:v>
      </x:c>
      <x:c r="G2768" s="6">
        <x:v>99.1460162495242</x:v>
      </x:c>
      <x:c r="H2768" t="s">
        <x:v>95</x:v>
      </x:c>
      <x:c r="I2768" s="6">
        <x:v>29.316655336374</x:v>
      </x:c>
      <x:c r="J2768" t="s">
        <x:v>93</x:v>
      </x:c>
      <x:c r="K2768" s="6">
        <x:v>1018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20.657</x:v>
      </x:c>
      <x:c r="S2768" s="8">
        <x:v>87830.1062483234</x:v>
      </x:c>
      <x:c r="T2768" s="12">
        <x:v>286300.046467799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82740</x:v>
      </x:c>
      <x:c r="B2769" s="1">
        <x:v>44754.6018809838</x:v>
      </x:c>
      <x:c r="C2769" s="6">
        <x:v>50.7276839966667</x:v>
      </x:c>
      <x:c r="D2769" s="14" t="s">
        <x:v>92</x:v>
      </x:c>
      <x:c r="E2769" s="15">
        <x:v>44733.6666795139</x:v>
      </x:c>
      <x:c r="F2769" t="s">
        <x:v>97</x:v>
      </x:c>
      <x:c r="G2769" s="6">
        <x:v>99.1310769719599</x:v>
      </x:c>
      <x:c r="H2769" t="s">
        <x:v>95</x:v>
      </x:c>
      <x:c r="I2769" s="6">
        <x:v>29.3228179384978</x:v>
      </x:c>
      <x:c r="J2769" t="s">
        <x:v>93</x:v>
      </x:c>
      <x:c r="K2769" s="6">
        <x:v>1018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20.658</x:v>
      </x:c>
      <x:c r="S2769" s="8">
        <x:v>87831.6293220319</x:v>
      </x:c>
      <x:c r="T2769" s="12">
        <x:v>286302.483943342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82746</x:v>
      </x:c>
      <x:c r="B2770" s="1">
        <x:v>44754.6018925926</x:v>
      </x:c>
      <x:c r="C2770" s="6">
        <x:v>50.7443992783333</x:v>
      </x:c>
      <x:c r="D2770" s="14" t="s">
        <x:v>92</x:v>
      </x:c>
      <x:c r="E2770" s="15">
        <x:v>44733.6666795139</x:v>
      </x:c>
      <x:c r="F2770" t="s">
        <x:v>97</x:v>
      </x:c>
      <x:c r="G2770" s="6">
        <x:v>99.1577945765247</x:v>
      </x:c>
      <x:c r="H2770" t="s">
        <x:v>95</x:v>
      </x:c>
      <x:c r="I2770" s="6">
        <x:v>29.3228179384978</x:v>
      </x:c>
      <x:c r="J2770" t="s">
        <x:v>93</x:v>
      </x:c>
      <x:c r="K2770" s="6">
        <x:v>1018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20.655</x:v>
      </x:c>
      <x:c r="S2770" s="8">
        <x:v>87828.4190473397</x:v>
      </x:c>
      <x:c r="T2770" s="12">
        <x:v>286303.948604166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82752</x:v>
      </x:c>
      <x:c r="B2771" s="1">
        <x:v>44754.6019042824</x:v>
      </x:c>
      <x:c r="C2771" s="6">
        <x:v>50.7612431166667</x:v>
      </x:c>
      <x:c r="D2771" s="14" t="s">
        <x:v>92</x:v>
      </x:c>
      <x:c r="E2771" s="15">
        <x:v>44733.6666795139</x:v>
      </x:c>
      <x:c r="F2771" t="s">
        <x:v>97</x:v>
      </x:c>
      <x:c r="G2771" s="6">
        <x:v>99.1520512371507</x:v>
      </x:c>
      <x:c r="H2771" t="s">
        <x:v>95</x:v>
      </x:c>
      <x:c r="I2771" s="6">
        <x:v>29.3104927455711</x:v>
      </x:c>
      <x:c r="J2771" t="s">
        <x:v>93</x:v>
      </x:c>
      <x:c r="K2771" s="6">
        <x:v>1018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20.657</x:v>
      </x:c>
      <x:c r="S2771" s="8">
        <x:v>87826.7988636454</x:v>
      </x:c>
      <x:c r="T2771" s="12">
        <x:v>286310.667406939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82759</x:v>
      </x:c>
      <x:c r="B2772" s="1">
        <x:v>44754.6019160532</x:v>
      </x:c>
      <x:c r="C2772" s="6">
        <x:v>50.77817102</x:v>
      </x:c>
      <x:c r="D2772" s="14" t="s">
        <x:v>92</x:v>
      </x:c>
      <x:c r="E2772" s="15">
        <x:v>44733.6666795139</x:v>
      </x:c>
      <x:c r="F2772" t="s">
        <x:v>97</x:v>
      </x:c>
      <x:c r="G2772" s="6">
        <x:v>99.1460162495242</x:v>
      </x:c>
      <x:c r="H2772" t="s">
        <x:v>95</x:v>
      </x:c>
      <x:c r="I2772" s="6">
        <x:v>29.316655336374</x:v>
      </x:c>
      <x:c r="J2772" t="s">
        <x:v>93</x:v>
      </x:c>
      <x:c r="K2772" s="6">
        <x:v>1018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20.657</x:v>
      </x:c>
      <x:c r="S2772" s="8">
        <x:v>87830.5580098973</x:v>
      </x:c>
      <x:c r="T2772" s="12">
        <x:v>286310.802627289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82763</x:v>
      </x:c>
      <x:c r="B2773" s="1">
        <x:v>44754.601927662</x:v>
      </x:c>
      <x:c r="C2773" s="6">
        <x:v>50.79488213</x:v>
      </x:c>
      <x:c r="D2773" s="14" t="s">
        <x:v>92</x:v>
      </x:c>
      <x:c r="E2773" s="15">
        <x:v>44733.6666795139</x:v>
      </x:c>
      <x:c r="F2773" t="s">
        <x:v>97</x:v>
      </x:c>
      <x:c r="G2773" s="6">
        <x:v>99.1727384681446</x:v>
      </x:c>
      <x:c r="H2773" t="s">
        <x:v>95</x:v>
      </x:c>
      <x:c r="I2773" s="6">
        <x:v>29.316655336374</x:v>
      </x:c>
      <x:c r="J2773" t="s">
        <x:v>93</x:v>
      </x:c>
      <x:c r="K2773" s="6">
        <x:v>1018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20.654</x:v>
      </x:c>
      <x:c r="S2773" s="8">
        <x:v>87834.6293648166</x:v>
      </x:c>
      <x:c r="T2773" s="12">
        <x:v>286301.278727694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82768</x:v>
      </x:c>
      <x:c r="B2774" s="1">
        <x:v>44754.6019387731</x:v>
      </x:c>
      <x:c r="C2774" s="6">
        <x:v>50.81087464</x:v>
      </x:c>
      <x:c r="D2774" s="14" t="s">
        <x:v>92</x:v>
      </x:c>
      <x:c r="E2774" s="15">
        <x:v>44733.6666795139</x:v>
      </x:c>
      <x:c r="F2774" t="s">
        <x:v>97</x:v>
      </x:c>
      <x:c r="G2774" s="6">
        <x:v>99.1371108631046</x:v>
      </x:c>
      <x:c r="H2774" t="s">
        <x:v>95</x:v>
      </x:c>
      <x:c r="I2774" s="6">
        <x:v>29.316655336374</x:v>
      </x:c>
      <x:c r="J2774" t="s">
        <x:v>93</x:v>
      </x:c>
      <x:c r="K2774" s="6">
        <x:v>1018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20.658</x:v>
      </x:c>
      <x:c r="S2774" s="8">
        <x:v>87832.2257421599</x:v>
      </x:c>
      <x:c r="T2774" s="12">
        <x:v>286286.821773044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82777</x:v>
      </x:c>
      <x:c r="B2775" s="1">
        <x:v>44754.6019503819</x:v>
      </x:c>
      <x:c r="C2775" s="6">
        <x:v>50.827587835</x:v>
      </x:c>
      <x:c r="D2775" s="14" t="s">
        <x:v>92</x:v>
      </x:c>
      <x:c r="E2775" s="15">
        <x:v>44733.6666795139</x:v>
      </x:c>
      <x:c r="F2775" t="s">
        <x:v>97</x:v>
      </x:c>
      <x:c r="G2775" s="6">
        <x:v>99.1698660958208</x:v>
      </x:c>
      <x:c r="H2775" t="s">
        <x:v>95</x:v>
      </x:c>
      <x:c r="I2775" s="6">
        <x:v>29.3104927455711</x:v>
      </x:c>
      <x:c r="J2775" t="s">
        <x:v>93</x:v>
      </x:c>
      <x:c r="K2775" s="6">
        <x:v>1018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20.655</x:v>
      </x:c>
      <x:c r="S2775" s="8">
        <x:v>87827.7550842509</x:v>
      </x:c>
      <x:c r="T2775" s="12">
        <x:v>286295.108168105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82783</x:v>
      </x:c>
      <x:c r="B2776" s="1">
        <x:v>44754.6019620718</x:v>
      </x:c>
      <x:c r="C2776" s="6">
        <x:v>50.8444326516667</x:v>
      </x:c>
      <x:c r="D2776" s="14" t="s">
        <x:v>92</x:v>
      </x:c>
      <x:c r="E2776" s="15">
        <x:v>44733.6666795139</x:v>
      </x:c>
      <x:c r="F2776" t="s">
        <x:v>97</x:v>
      </x:c>
      <x:c r="G2776" s="6">
        <x:v>99.12217312313</x:v>
      </x:c>
      <x:c r="H2776" t="s">
        <x:v>95</x:v>
      </x:c>
      <x:c r="I2776" s="6">
        <x:v>29.3228179384978</x:v>
      </x:c>
      <x:c r="J2776" t="s">
        <x:v>93</x:v>
      </x:c>
      <x:c r="K2776" s="6">
        <x:v>1018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20.659</x:v>
      </x:c>
      <x:c r="S2776" s="8">
        <x:v>87832.4192956956</x:v>
      </x:c>
      <x:c r="T2776" s="12">
        <x:v>286303.906204451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82790</x:v>
      </x:c>
      <x:c r="B2777" s="1">
        <x:v>44754.6019736921</x:v>
      </x:c>
      <x:c r="C2777" s="6">
        <x:v>50.8611604816667</x:v>
      </x:c>
      <x:c r="D2777" s="14" t="s">
        <x:v>92</x:v>
      </x:c>
      <x:c r="E2777" s="15">
        <x:v>44733.6666795139</x:v>
      </x:c>
      <x:c r="F2777" t="s">
        <x:v>97</x:v>
      </x:c>
      <x:c r="G2777" s="6">
        <x:v>99.1282064863196</x:v>
      </x:c>
      <x:c r="H2777" t="s">
        <x:v>95</x:v>
      </x:c>
      <x:c r="I2777" s="6">
        <x:v>29.316655336374</x:v>
      </x:c>
      <x:c r="J2777" t="s">
        <x:v>93</x:v>
      </x:c>
      <x:c r="K2777" s="6">
        <x:v>1018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20.659</x:v>
      </x:c>
      <x:c r="S2777" s="8">
        <x:v>87833.6317955304</x:v>
      </x:c>
      <x:c r="T2777" s="12">
        <x:v>286301.220532476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82794</x:v>
      </x:c>
      <x:c r="B2778" s="1">
        <x:v>44754.6019853009</x:v>
      </x:c>
      <x:c r="C2778" s="6">
        <x:v>50.8778872866667</x:v>
      </x:c>
      <x:c r="D2778" s="14" t="s">
        <x:v>92</x:v>
      </x:c>
      <x:c r="E2778" s="15">
        <x:v>44733.6666795139</x:v>
      </x:c>
      <x:c r="F2778" t="s">
        <x:v>97</x:v>
      </x:c>
      <x:c r="G2778" s="6">
        <x:v>99.1224670808265</x:v>
      </x:c>
      <x:c r="H2778" t="s">
        <x:v>95</x:v>
      </x:c>
      <x:c r="I2778" s="6">
        <x:v>29.30433016609</x:v>
      </x:c>
      <x:c r="J2778" t="s">
        <x:v>93</x:v>
      </x:c>
      <x:c r="K2778" s="6">
        <x:v>1018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20.661</x:v>
      </x:c>
      <x:c r="S2778" s="8">
        <x:v>87831.1649320877</x:v>
      </x:c>
      <x:c r="T2778" s="12">
        <x:v>286299.27983831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82799</x:v>
      </x:c>
      <x:c r="B2779" s="1">
        <x:v>44754.6019969097</x:v>
      </x:c>
      <x:c r="C2779" s="6">
        <x:v>50.8945984216667</x:v>
      </x:c>
      <x:c r="D2779" s="14" t="s">
        <x:v>92</x:v>
      </x:c>
      <x:c r="E2779" s="15">
        <x:v>44733.6666795139</x:v>
      </x:c>
      <x:c r="F2779" t="s">
        <x:v>97</x:v>
      </x:c>
      <x:c r="G2779" s="6">
        <x:v>99.1282064863196</x:v>
      </x:c>
      <x:c r="H2779" t="s">
        <x:v>95</x:v>
      </x:c>
      <x:c r="I2779" s="6">
        <x:v>29.316655336374</x:v>
      </x:c>
      <x:c r="J2779" t="s">
        <x:v>93</x:v>
      </x:c>
      <x:c r="K2779" s="6">
        <x:v>1018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20.659</x:v>
      </x:c>
      <x:c r="S2779" s="8">
        <x:v>87830.8406668823</x:v>
      </x:c>
      <x:c r="T2779" s="12">
        <x:v>286306.407335845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82808</x:v>
      </x:c>
      <x:c r="B2780" s="1">
        <x:v>44754.6020085301</x:v>
      </x:c>
      <x:c r="C2780" s="6">
        <x:v>50.9113262433333</x:v>
      </x:c>
      <x:c r="D2780" s="14" t="s">
        <x:v>92</x:v>
      </x:c>
      <x:c r="E2780" s="15">
        <x:v>44733.6666795139</x:v>
      </x:c>
      <x:c r="F2780" t="s">
        <x:v>97</x:v>
      </x:c>
      <x:c r="G2780" s="6">
        <x:v>99.1787750403179</x:v>
      </x:c>
      <x:c r="H2780" t="s">
        <x:v>95</x:v>
      </x:c>
      <x:c r="I2780" s="6">
        <x:v>29.3104927455711</x:v>
      </x:c>
      <x:c r="J2780" t="s">
        <x:v>93</x:v>
      </x:c>
      <x:c r="K2780" s="6">
        <x:v>1018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20.654</x:v>
      </x:c>
      <x:c r="S2780" s="8">
        <x:v>87832.8625804896</x:v>
      </x:c>
      <x:c r="T2780" s="12">
        <x:v>286302.929971864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82813</x:v>
      </x:c>
      <x:c r="B2781" s="1">
        <x:v>44754.6020201389</x:v>
      </x:c>
      <x:c r="C2781" s="6">
        <x:v>50.9280487816667</x:v>
      </x:c>
      <x:c r="D2781" s="14" t="s">
        <x:v>92</x:v>
      </x:c>
      <x:c r="E2781" s="15">
        <x:v>44733.6666795139</x:v>
      </x:c>
      <x:c r="F2781" t="s">
        <x:v>97</x:v>
      </x:c>
      <x:c r="G2781" s="6">
        <x:v>99.1164336367531</x:v>
      </x:c>
      <x:c r="H2781" t="s">
        <x:v>95</x:v>
      </x:c>
      <x:c r="I2781" s="6">
        <x:v>29.3104927455711</x:v>
      </x:c>
      <x:c r="J2781" t="s">
        <x:v>93</x:v>
      </x:c>
      <x:c r="K2781" s="6">
        <x:v>1018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20.661</x:v>
      </x:c>
      <x:c r="S2781" s="8">
        <x:v>87835.5356328388</x:v>
      </x:c>
      <x:c r="T2781" s="12">
        <x:v>286299.858552055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82820</x:v>
      </x:c>
      <x:c r="B2782" s="1">
        <x:v>44754.6020317477</x:v>
      </x:c>
      <x:c r="C2782" s="6">
        <x:v>50.9447953266667</x:v>
      </x:c>
      <x:c r="D2782" s="14" t="s">
        <x:v>92</x:v>
      </x:c>
      <x:c r="E2782" s="15">
        <x:v>44733.6666795139</x:v>
      </x:c>
      <x:c r="F2782" t="s">
        <x:v>97</x:v>
      </x:c>
      <x:c r="G2782" s="6">
        <x:v>99.134240417876</x:v>
      </x:c>
      <x:c r="H2782" t="s">
        <x:v>95</x:v>
      </x:c>
      <x:c r="I2782" s="6">
        <x:v>29.3104927455711</x:v>
      </x:c>
      <x:c r="J2782" t="s">
        <x:v>93</x:v>
      </x:c>
      <x:c r="K2782" s="6">
        <x:v>1018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20.659</x:v>
      </x:c>
      <x:c r="S2782" s="8">
        <x:v>87836.0121820287</x:v>
      </x:c>
      <x:c r="T2782" s="12">
        <x:v>286297.010087184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82824</x:v>
      </x:c>
      <x:c r="B2783" s="1">
        <x:v>44754.6020434028</x:v>
      </x:c>
      <x:c r="C2783" s="6">
        <x:v>50.961577905</x:v>
      </x:c>
      <x:c r="D2783" s="14" t="s">
        <x:v>92</x:v>
      </x:c>
      <x:c r="E2783" s="15">
        <x:v>44733.6666795139</x:v>
      </x:c>
      <x:c r="F2783" t="s">
        <x:v>97</x:v>
      </x:c>
      <x:c r="G2783" s="6">
        <x:v>99.1282064863196</x:v>
      </x:c>
      <x:c r="H2783" t="s">
        <x:v>95</x:v>
      </x:c>
      <x:c r="I2783" s="6">
        <x:v>29.316655336374</x:v>
      </x:c>
      <x:c r="J2783" t="s">
        <x:v>93</x:v>
      </x:c>
      <x:c r="K2783" s="6">
        <x:v>1018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20.659</x:v>
      </x:c>
      <x:c r="S2783" s="8">
        <x:v>87833.3626126314</x:v>
      </x:c>
      <x:c r="T2783" s="12">
        <x:v>286294.657895454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82831</x:v>
      </x:c>
      <x:c r="B2784" s="1">
        <x:v>44754.6020544792</x:v>
      </x:c>
      <x:c r="C2784" s="6">
        <x:v>50.9774863733333</x:v>
      </x:c>
      <x:c r="D2784" s="14" t="s">
        <x:v>92</x:v>
      </x:c>
      <x:c r="E2784" s="15">
        <x:v>44733.6666795139</x:v>
      </x:c>
      <x:c r="F2784" t="s">
        <x:v>97</x:v>
      </x:c>
      <x:c r="G2784" s="6">
        <x:v>99.1104007610312</x:v>
      </x:c>
      <x:c r="H2784" t="s">
        <x:v>95</x:v>
      </x:c>
      <x:c r="I2784" s="6">
        <x:v>29.316655336374</x:v>
      </x:c>
      <x:c r="J2784" t="s">
        <x:v>93</x:v>
      </x:c>
      <x:c r="K2784" s="6">
        <x:v>1018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20.661</x:v>
      </x:c>
      <x:c r="S2784" s="8">
        <x:v>87829.9876160639</x:v>
      </x:c>
      <x:c r="T2784" s="12">
        <x:v>286293.014737743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82834</x:v>
      </x:c>
      <x:c r="B2785" s="1">
        <x:v>44754.602066088</x:v>
      </x:c>
      <x:c r="C2785" s="6">
        <x:v>50.9942308816667</x:v>
      </x:c>
      <x:c r="D2785" s="14" t="s">
        <x:v>92</x:v>
      </x:c>
      <x:c r="E2785" s="15">
        <x:v>44733.6666795139</x:v>
      </x:c>
      <x:c r="F2785" t="s">
        <x:v>97</x:v>
      </x:c>
      <x:c r="G2785" s="6">
        <x:v>99.1164336367531</x:v>
      </x:c>
      <x:c r="H2785" t="s">
        <x:v>95</x:v>
      </x:c>
      <x:c r="I2785" s="6">
        <x:v>29.3104927455711</x:v>
      </x:c>
      <x:c r="J2785" t="s">
        <x:v>93</x:v>
      </x:c>
      <x:c r="K2785" s="6">
        <x:v>1018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20.661</x:v>
      </x:c>
      <x:c r="S2785" s="8">
        <x:v>87839.5838946107</x:v>
      </x:c>
      <x:c r="T2785" s="12">
        <x:v>286291.838416484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82839</x:v>
      </x:c>
      <x:c r="B2786" s="1">
        <x:v>44754.6020777778</x:v>
      </x:c>
      <x:c r="C2786" s="6">
        <x:v>51.011044555</x:v>
      </x:c>
      <x:c r="D2786" s="14" t="s">
        <x:v>92</x:v>
      </x:c>
      <x:c r="E2786" s="15">
        <x:v>44733.6666795139</x:v>
      </x:c>
      <x:c r="F2786" t="s">
        <x:v>97</x:v>
      </x:c>
      <x:c r="G2786" s="6">
        <x:v>99.1104007610312</x:v>
      </x:c>
      <x:c r="H2786" t="s">
        <x:v>95</x:v>
      </x:c>
      <x:c r="I2786" s="6">
        <x:v>29.316655336374</x:v>
      </x:c>
      <x:c r="J2786" t="s">
        <x:v>93</x:v>
      </x:c>
      <x:c r="K2786" s="6">
        <x:v>1018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20.661</x:v>
      </x:c>
      <x:c r="S2786" s="8">
        <x:v>87838.1898674892</x:v>
      </x:c>
      <x:c r="T2786" s="12">
        <x:v>286297.859241347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82848</x:v>
      </x:c>
      <x:c r="B2787" s="1">
        <x:v>44754.6020893866</x:v>
      </x:c>
      <x:c r="C2787" s="6">
        <x:v>51.02777422</x:v>
      </x:c>
      <x:c r="D2787" s="14" t="s">
        <x:v>92</x:v>
      </x:c>
      <x:c r="E2787" s="15">
        <x:v>44733.6666795139</x:v>
      </x:c>
      <x:c r="F2787" t="s">
        <x:v>97</x:v>
      </x:c>
      <x:c r="G2787" s="6">
        <x:v>99.0897310338845</x:v>
      </x:c>
      <x:c r="H2787" t="s">
        <x:v>95</x:v>
      </x:c>
      <x:c r="I2787" s="6">
        <x:v>29.3104927455711</x:v>
      </x:c>
      <x:c r="J2787" t="s">
        <x:v>93</x:v>
      </x:c>
      <x:c r="K2787" s="6">
        <x:v>1018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20.664</x:v>
      </x:c>
      <x:c r="S2787" s="8">
        <x:v>87842.847545416</x:v>
      </x:c>
      <x:c r="T2787" s="12">
        <x:v>286286.056916434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82855</x:v>
      </x:c>
      <x:c r="B2788" s="1">
        <x:v>44754.6021010764</x:v>
      </x:c>
      <x:c r="C2788" s="6">
        <x:v>51.044618995</x:v>
      </x:c>
      <x:c r="D2788" s="14" t="s">
        <x:v>92</x:v>
      </x:c>
      <x:c r="E2788" s="15">
        <x:v>44733.6666795139</x:v>
      </x:c>
      <x:c r="F2788" t="s">
        <x:v>97</x:v>
      </x:c>
      <x:c r="G2788" s="6">
        <x:v>99.1253365226233</x:v>
      </x:c>
      <x:c r="H2788" t="s">
        <x:v>95</x:v>
      </x:c>
      <x:c r="I2788" s="6">
        <x:v>29.3104927455711</x:v>
      </x:c>
      <x:c r="J2788" t="s">
        <x:v>93</x:v>
      </x:c>
      <x:c r="K2788" s="6">
        <x:v>1018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20.66</x:v>
      </x:c>
      <x:c r="S2788" s="8">
        <x:v>87841.9688225741</x:v>
      </x:c>
      <x:c r="T2788" s="12">
        <x:v>286297.031596559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82860</x:v>
      </x:c>
      <x:c r="B2789" s="1">
        <x:v>44754.6021128125</x:v>
      </x:c>
      <x:c r="C2789" s="6">
        <x:v>51.06149729</x:v>
      </x:c>
      <x:c r="D2789" s="14" t="s">
        <x:v>92</x:v>
      </x:c>
      <x:c r="E2789" s="15">
        <x:v>44733.6666795139</x:v>
      </x:c>
      <x:c r="F2789" t="s">
        <x:v>97</x:v>
      </x:c>
      <x:c r="G2789" s="6">
        <x:v>99.1253365226233</x:v>
      </x:c>
      <x:c r="H2789" t="s">
        <x:v>95</x:v>
      </x:c>
      <x:c r="I2789" s="6">
        <x:v>29.3104927455711</x:v>
      </x:c>
      <x:c r="J2789" t="s">
        <x:v>93</x:v>
      </x:c>
      <x:c r="K2789" s="6">
        <x:v>1018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20.66</x:v>
      </x:c>
      <x:c r="S2789" s="8">
        <x:v>87843.471188283</x:v>
      </x:c>
      <x:c r="T2789" s="12">
        <x:v>286296.223259559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82868</x:v>
      </x:c>
      <x:c r="B2790" s="1">
        <x:v>44754.602124456</x:v>
      </x:c>
      <x:c r="C2790" s="6">
        <x:v>51.078268345</x:v>
      </x:c>
      <x:c r="D2790" s="14" t="s">
        <x:v>92</x:v>
      </x:c>
      <x:c r="E2790" s="15">
        <x:v>44733.6666795139</x:v>
      </x:c>
      <x:c r="F2790" t="s">
        <x:v>97</x:v>
      </x:c>
      <x:c r="G2790" s="6">
        <x:v>99.1282064863196</x:v>
      </x:c>
      <x:c r="H2790" t="s">
        <x:v>95</x:v>
      </x:c>
      <x:c r="I2790" s="6">
        <x:v>29.316655336374</x:v>
      </x:c>
      <x:c r="J2790" t="s">
        <x:v>93</x:v>
      </x:c>
      <x:c r="K2790" s="6">
        <x:v>1018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20.659</x:v>
      </x:c>
      <x:c r="S2790" s="8">
        <x:v>87842.2917736332</x:v>
      </x:c>
      <x:c r="T2790" s="12">
        <x:v>286297.174659492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82869</x:v>
      </x:c>
      <x:c r="B2791" s="1">
        <x:v>44754.6021354977</x:v>
      </x:c>
      <x:c r="C2791" s="6">
        <x:v>51.094194535</x:v>
      </x:c>
      <x:c r="D2791" s="14" t="s">
        <x:v>92</x:v>
      </x:c>
      <x:c r="E2791" s="15">
        <x:v>44733.6666795139</x:v>
      </x:c>
      <x:c r="F2791" t="s">
        <x:v>97</x:v>
      </x:c>
      <x:c r="G2791" s="6">
        <x:v>99.1282064863196</x:v>
      </x:c>
      <x:c r="H2791" t="s">
        <x:v>95</x:v>
      </x:c>
      <x:c r="I2791" s="6">
        <x:v>29.316655336374</x:v>
      </x:c>
      <x:c r="J2791" t="s">
        <x:v>93</x:v>
      </x:c>
      <x:c r="K2791" s="6">
        <x:v>1018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20.659</x:v>
      </x:c>
      <x:c r="S2791" s="8">
        <x:v>87843.3216181349</x:v>
      </x:c>
      <x:c r="T2791" s="12">
        <x:v>286283.339041952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82876</x:v>
      </x:c>
      <x:c r="B2792" s="1">
        <x:v>44754.6021472222</x:v>
      </x:c>
      <x:c r="C2792" s="6">
        <x:v>51.11105556</x:v>
      </x:c>
      <x:c r="D2792" s="14" t="s">
        <x:v>92</x:v>
      </x:c>
      <x:c r="E2792" s="15">
        <x:v>44733.6666795139</x:v>
      </x:c>
      <x:c r="F2792" t="s">
        <x:v>97</x:v>
      </x:c>
      <x:c r="G2792" s="6">
        <x:v>99.0836997414728</x:v>
      </x:c>
      <x:c r="H2792" t="s">
        <x:v>95</x:v>
      </x:c>
      <x:c r="I2792" s="6">
        <x:v>29.316655336374</x:v>
      </x:c>
      <x:c r="J2792" t="s">
        <x:v>93</x:v>
      </x:c>
      <x:c r="K2792" s="6">
        <x:v>1018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20.664</x:v>
      </x:c>
      <x:c r="S2792" s="8">
        <x:v>87839.5087130866</x:v>
      </x:c>
      <x:c r="T2792" s="12">
        <x:v>286284.028204964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82883</x:v>
      </x:c>
      <x:c r="B2793" s="1">
        <x:v>44754.6021588773</x:v>
      </x:c>
      <x:c r="C2793" s="6">
        <x:v>51.12786807</x:v>
      </x:c>
      <x:c r="D2793" s="14" t="s">
        <x:v>92</x:v>
      </x:c>
      <x:c r="E2793" s="15">
        <x:v>44733.6666795139</x:v>
      </x:c>
      <x:c r="F2793" t="s">
        <x:v>97</x:v>
      </x:c>
      <x:c r="G2793" s="6">
        <x:v>99.1075317601103</x:v>
      </x:c>
      <x:c r="H2793" t="s">
        <x:v>95</x:v>
      </x:c>
      <x:c r="I2793" s="6">
        <x:v>29.3104927455711</x:v>
      </x:c>
      <x:c r="J2793" t="s">
        <x:v>93</x:v>
      </x:c>
      <x:c r="K2793" s="6">
        <x:v>1018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20.662</x:v>
      </x:c>
      <x:c r="S2793" s="8">
        <x:v>87845.1166158863</x:v>
      </x:c>
      <x:c r="T2793" s="12">
        <x:v>286285.60901736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82892</x:v>
      </x:c>
      <x:c r="B2794" s="1">
        <x:v>44754.6021705671</x:v>
      </x:c>
      <x:c r="C2794" s="6">
        <x:v>51.14469615</x:v>
      </x:c>
      <x:c r="D2794" s="14" t="s">
        <x:v>92</x:v>
      </x:c>
      <x:c r="E2794" s="15">
        <x:v>44733.6666795139</x:v>
      </x:c>
      <x:c r="F2794" t="s">
        <x:v>97</x:v>
      </x:c>
      <x:c r="G2794" s="6">
        <x:v>99.1046632809129</x:v>
      </x:c>
      <x:c r="H2794" t="s">
        <x:v>95</x:v>
      </x:c>
      <x:c r="I2794" s="6">
        <x:v>29.30433016609</x:v>
      </x:c>
      <x:c r="J2794" t="s">
        <x:v>93</x:v>
      </x:c>
      <x:c r="K2794" s="6">
        <x:v>1018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20.663</x:v>
      </x:c>
      <x:c r="S2794" s="8">
        <x:v>87843.8951286212</x:v>
      </x:c>
      <x:c r="T2794" s="12">
        <x:v>286284.72198787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82897</x:v>
      </x:c>
      <x:c r="B2795" s="1">
        <x:v>44754.6021822917</x:v>
      </x:c>
      <x:c r="C2795" s="6">
        <x:v>51.1615576533333</x:v>
      </x:c>
      <x:c r="D2795" s="14" t="s">
        <x:v>92</x:v>
      </x:c>
      <x:c r="E2795" s="15">
        <x:v>44733.6666795139</x:v>
      </x:c>
      <x:c r="F2795" t="s">
        <x:v>97</x:v>
      </x:c>
      <x:c r="G2795" s="6">
        <x:v>99.0868635169008</x:v>
      </x:c>
      <x:c r="H2795" t="s">
        <x:v>95</x:v>
      </x:c>
      <x:c r="I2795" s="6">
        <x:v>29.30433016609</x:v>
      </x:c>
      <x:c r="J2795" t="s">
        <x:v>93</x:v>
      </x:c>
      <x:c r="K2795" s="6">
        <x:v>1018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20.665</x:v>
      </x:c>
      <x:c r="S2795" s="8">
        <x:v>87850.3598324212</x:v>
      </x:c>
      <x:c r="T2795" s="12">
        <x:v>286293.508506319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82902</x:v>
      </x:c>
      <x:c r="B2796" s="1">
        <x:v>44754.6021933681</x:v>
      </x:c>
      <x:c r="C2796" s="6">
        <x:v>51.1775340816667</x:v>
      </x:c>
      <x:c r="D2796" s="14" t="s">
        <x:v>92</x:v>
      </x:c>
      <x:c r="E2796" s="15">
        <x:v>44733.6666795139</x:v>
      </x:c>
      <x:c r="F2796" t="s">
        <x:v>97</x:v>
      </x:c>
      <x:c r="G2796" s="6">
        <x:v>99.0957628944967</x:v>
      </x:c>
      <x:c r="H2796" t="s">
        <x:v>95</x:v>
      </x:c>
      <x:c r="I2796" s="6">
        <x:v>29.30433016609</x:v>
      </x:c>
      <x:c r="J2796" t="s">
        <x:v>93</x:v>
      </x:c>
      <x:c r="K2796" s="6">
        <x:v>1018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20.664</x:v>
      </x:c>
      <x:c r="S2796" s="8">
        <x:v>87848.8082632024</x:v>
      </x:c>
      <x:c r="T2796" s="12">
        <x:v>286285.688941127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82907</x:v>
      </x:c>
      <x:c r="B2797" s="1">
        <x:v>44754.6022050926</x:v>
      </x:c>
      <x:c r="C2797" s="6">
        <x:v>51.1944141066667</x:v>
      </x:c>
      <x:c r="D2797" s="14" t="s">
        <x:v>92</x:v>
      </x:c>
      <x:c r="E2797" s="15">
        <x:v>44733.6666795139</x:v>
      </x:c>
      <x:c r="F2797" t="s">
        <x:v>97</x:v>
      </x:c>
      <x:c r="G2797" s="6">
        <x:v>99.1046632809129</x:v>
      </x:c>
      <x:c r="H2797" t="s">
        <x:v>95</x:v>
      </x:c>
      <x:c r="I2797" s="6">
        <x:v>29.30433016609</x:v>
      </x:c>
      <x:c r="J2797" t="s">
        <x:v>93</x:v>
      </x:c>
      <x:c r="K2797" s="6">
        <x:v>1018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20.663</x:v>
      </x:c>
      <x:c r="S2797" s="8">
        <x:v>87849.0838375071</x:v>
      </x:c>
      <x:c r="T2797" s="12">
        <x:v>286286.821196383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82915</x:v>
      </x:c>
      <x:c r="B2798" s="1">
        <x:v>44754.6022168171</x:v>
      </x:c>
      <x:c r="C2798" s="6">
        <x:v>51.2112966766667</x:v>
      </x:c>
      <x:c r="D2798" s="14" t="s">
        <x:v>92</x:v>
      </x:c>
      <x:c r="E2798" s="15">
        <x:v>44733.6666795139</x:v>
      </x:c>
      <x:c r="F2798" t="s">
        <x:v>97</x:v>
      </x:c>
      <x:c r="G2798" s="6">
        <x:v>99.0897310338845</x:v>
      </x:c>
      <x:c r="H2798" t="s">
        <x:v>95</x:v>
      </x:c>
      <x:c r="I2798" s="6">
        <x:v>29.3104927455711</x:v>
      </x:c>
      <x:c r="J2798" t="s">
        <x:v>93</x:v>
      </x:c>
      <x:c r="K2798" s="6">
        <x:v>1018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20.664</x:v>
      </x:c>
      <x:c r="S2798" s="8">
        <x:v>87854.4807342498</x:v>
      </x:c>
      <x:c r="T2798" s="12">
        <x:v>286306.183173235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82920</x:v>
      </x:c>
      <x:c r="B2799" s="1">
        <x:v>44754.6022284375</x:v>
      </x:c>
      <x:c r="C2799" s="6">
        <x:v>51.2280260583333</x:v>
      </x:c>
      <x:c r="D2799" s="14" t="s">
        <x:v>92</x:v>
      </x:c>
      <x:c r="E2799" s="15">
        <x:v>44733.6666795139</x:v>
      </x:c>
      <x:c r="F2799" t="s">
        <x:v>97</x:v>
      </x:c>
      <x:c r="G2799" s="6">
        <x:v>99.0897310338845</x:v>
      </x:c>
      <x:c r="H2799" t="s">
        <x:v>95</x:v>
      </x:c>
      <x:c r="I2799" s="6">
        <x:v>29.3104927455711</x:v>
      </x:c>
      <x:c r="J2799" t="s">
        <x:v>93</x:v>
      </x:c>
      <x:c r="K2799" s="6">
        <x:v>1018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20.664</x:v>
      </x:c>
      <x:c r="S2799" s="8">
        <x:v>87854.6022027314</x:v>
      </x:c>
      <x:c r="T2799" s="12">
        <x:v>286302.313086032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82927</x:v>
      </x:c>
      <x:c r="B2800" s="1">
        <x:v>44754.602240081</x:v>
      </x:c>
      <x:c r="C2800" s="6">
        <x:v>51.2447537583333</x:v>
      </x:c>
      <x:c r="D2800" s="14" t="s">
        <x:v>92</x:v>
      </x:c>
      <x:c r="E2800" s="15">
        <x:v>44733.6666795139</x:v>
      </x:c>
      <x:c r="F2800" t="s">
        <x:v>97</x:v>
      </x:c>
      <x:c r="G2800" s="6">
        <x:v>99.0808321839913</x:v>
      </x:c>
      <x:c r="H2800" t="s">
        <x:v>95</x:v>
      </x:c>
      <x:c r="I2800" s="6">
        <x:v>29.3104927455711</x:v>
      </x:c>
      <x:c r="J2800" t="s">
        <x:v>93</x:v>
      </x:c>
      <x:c r="K2800" s="6">
        <x:v>1018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20.665</x:v>
      </x:c>
      <x:c r="S2800" s="8">
        <x:v>87856.7784090589</x:v>
      </x:c>
      <x:c r="T2800" s="12">
        <x:v>286290.862277554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82932</x:v>
      </x:c>
      <x:c r="B2801" s="1">
        <x:v>44754.6022517014</x:v>
      </x:c>
      <x:c r="C2801" s="6">
        <x:v>51.2614866633333</x:v>
      </x:c>
      <x:c r="D2801" s="14" t="s">
        <x:v>92</x:v>
      </x:c>
      <x:c r="E2801" s="15">
        <x:v>44733.6666795139</x:v>
      </x:c>
      <x:c r="F2801" t="s">
        <x:v>97</x:v>
      </x:c>
      <x:c r="G2801" s="6">
        <x:v>99.0630375098674</x:v>
      </x:c>
      <x:c r="H2801" t="s">
        <x:v>95</x:v>
      </x:c>
      <x:c r="I2801" s="6">
        <x:v>29.3104927455711</x:v>
      </x:c>
      <x:c r="J2801" t="s">
        <x:v>93</x:v>
      </x:c>
      <x:c r="K2801" s="6">
        <x:v>1018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20.667</x:v>
      </x:c>
      <x:c r="S2801" s="8">
        <x:v>87855.8269609966</x:v>
      </x:c>
      <x:c r="T2801" s="12">
        <x:v>286298.807819519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82940</x:v>
      </x:c>
      <x:c r="B2802" s="1">
        <x:v>44754.6022633102</x:v>
      </x:c>
      <x:c r="C2802" s="6">
        <x:v>51.27824386</x:v>
      </x:c>
      <x:c r="D2802" s="14" t="s">
        <x:v>92</x:v>
      </x:c>
      <x:c r="E2802" s="15">
        <x:v>44733.6666795139</x:v>
      </x:c>
      <x:c r="F2802" t="s">
        <x:v>97</x:v>
      </x:c>
      <x:c r="G2802" s="6">
        <x:v>99.0897310338845</x:v>
      </x:c>
      <x:c r="H2802" t="s">
        <x:v>95</x:v>
      </x:c>
      <x:c r="I2802" s="6">
        <x:v>29.3104927455711</x:v>
      </x:c>
      <x:c r="J2802" t="s">
        <x:v>93</x:v>
      </x:c>
      <x:c r="K2802" s="6">
        <x:v>1018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20.664</x:v>
      </x:c>
      <x:c r="S2802" s="8">
        <x:v>87862.0662872712</x:v>
      </x:c>
      <x:c r="T2802" s="12">
        <x:v>286300.383442304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82941</x:v>
      </x:c>
      <x:c r="B2803" s="1">
        <x:v>44754.6022743866</x:v>
      </x:c>
      <x:c r="C2803" s="6">
        <x:v>51.2941927733333</x:v>
      </x:c>
      <x:c r="D2803" s="14" t="s">
        <x:v>92</x:v>
      </x:c>
      <x:c r="E2803" s="15">
        <x:v>44733.6666795139</x:v>
      </x:c>
      <x:c r="F2803" t="s">
        <x:v>97</x:v>
      </x:c>
      <x:c r="G2803" s="6">
        <x:v>99.0808321839913</x:v>
      </x:c>
      <x:c r="H2803" t="s">
        <x:v>95</x:v>
      </x:c>
      <x:c r="I2803" s="6">
        <x:v>29.3104927455711</x:v>
      </x:c>
      <x:c r="J2803" t="s">
        <x:v>93</x:v>
      </x:c>
      <x:c r="K2803" s="6">
        <x:v>1018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20.665</x:v>
      </x:c>
      <x:c r="S2803" s="8">
        <x:v>87853.6688492839</x:v>
      </x:c>
      <x:c r="T2803" s="12">
        <x:v>286281.949500703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82948</x:v>
      </x:c>
      <x:c r="B2804" s="1">
        <x:v>44754.6022859954</x:v>
      </x:c>
      <x:c r="C2804" s="6">
        <x:v>51.3109066066667</x:v>
      </x:c>
      <x:c r="D2804" s="14" t="s">
        <x:v>92</x:v>
      </x:c>
      <x:c r="E2804" s="15">
        <x:v>44733.6666795139</x:v>
      </x:c>
      <x:c r="F2804" t="s">
        <x:v>97</x:v>
      </x:c>
      <x:c r="G2804" s="6">
        <x:v>99.0481125031714</x:v>
      </x:c>
      <x:c r="H2804" t="s">
        <x:v>95</x:v>
      </x:c>
      <x:c r="I2804" s="6">
        <x:v>29.316655336374</x:v>
      </x:c>
      <x:c r="J2804" t="s">
        <x:v>93</x:v>
      </x:c>
      <x:c r="K2804" s="6">
        <x:v>1018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20.668</x:v>
      </x:c>
      <x:c r="S2804" s="8">
        <x:v>87858.0757177605</x:v>
      </x:c>
      <x:c r="T2804" s="12">
        <x:v>286275.411108031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82958</x:v>
      </x:c>
      <x:c r="B2805" s="1">
        <x:v>44754.6022976042</x:v>
      </x:c>
      <x:c r="C2805" s="6">
        <x:v>51.3276344783333</x:v>
      </x:c>
      <x:c r="D2805" s="14" t="s">
        <x:v>92</x:v>
      </x:c>
      <x:c r="E2805" s="15">
        <x:v>44733.6666795139</x:v>
      </x:c>
      <x:c r="F2805" t="s">
        <x:v>97</x:v>
      </x:c>
      <x:c r="G2805" s="6">
        <x:v>99.0779651479696</x:v>
      </x:c>
      <x:c r="H2805" t="s">
        <x:v>95</x:v>
      </x:c>
      <x:c r="I2805" s="6">
        <x:v>29.30433016609</x:v>
      </x:c>
      <x:c r="J2805" t="s">
        <x:v>93</x:v>
      </x:c>
      <x:c r="K2805" s="6">
        <x:v>1018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20.666</x:v>
      </x:c>
      <x:c r="S2805" s="8">
        <x:v>87860.652710303</x:v>
      </x:c>
      <x:c r="T2805" s="12">
        <x:v>286281.332036407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82963</x:v>
      </x:c>
      <x:c r="B2806" s="1">
        <x:v>44754.602309294</x:v>
      </x:c>
      <x:c r="C2806" s="6">
        <x:v>51.3444625183333</x:v>
      </x:c>
      <x:c r="D2806" s="14" t="s">
        <x:v>92</x:v>
      </x:c>
      <x:c r="E2806" s="15">
        <x:v>44733.6666795139</x:v>
      </x:c>
      <x:c r="F2806" t="s">
        <x:v>97</x:v>
      </x:c>
      <x:c r="G2806" s="6">
        <x:v>99.0897310338845</x:v>
      </x:c>
      <x:c r="H2806" t="s">
        <x:v>95</x:v>
      </x:c>
      <x:c r="I2806" s="6">
        <x:v>29.3104927455711</x:v>
      </x:c>
      <x:c r="J2806" t="s">
        <x:v>93</x:v>
      </x:c>
      <x:c r="K2806" s="6">
        <x:v>1018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20.664</x:v>
      </x:c>
      <x:c r="S2806" s="8">
        <x:v>87859.8703701214</x:v>
      </x:c>
      <x:c r="T2806" s="12">
        <x:v>286281.737349627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82970</x:v>
      </x:c>
      <x:c r="B2807" s="1">
        <x:v>44754.6023209491</x:v>
      </x:c>
      <x:c r="C2807" s="6">
        <x:v>51.3612426</x:v>
      </x:c>
      <x:c r="D2807" s="14" t="s">
        <x:v>92</x:v>
      </x:c>
      <x:c r="E2807" s="15">
        <x:v>44733.6666795139</x:v>
      </x:c>
      <x:c r="F2807" t="s">
        <x:v>97</x:v>
      </x:c>
      <x:c r="G2807" s="6">
        <x:v>99.0808321839913</x:v>
      </x:c>
      <x:c r="H2807" t="s">
        <x:v>95</x:v>
      </x:c>
      <x:c r="I2807" s="6">
        <x:v>29.3104927455711</x:v>
      </x:c>
      <x:c r="J2807" t="s">
        <x:v>93</x:v>
      </x:c>
      <x:c r="K2807" s="6">
        <x:v>1018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20.665</x:v>
      </x:c>
      <x:c r="S2807" s="8">
        <x:v>87862.2705842603</x:v>
      </x:c>
      <x:c r="T2807" s="12">
        <x:v>286275.788276778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82976</x:v>
      </x:c>
      <x:c r="B2808" s="1">
        <x:v>44754.6023326042</x:v>
      </x:c>
      <x:c r="C2808" s="6">
        <x:v>51.3779759483333</x:v>
      </x:c>
      <x:c r="D2808" s="14" t="s">
        <x:v>92</x:v>
      </x:c>
      <x:c r="E2808" s="15">
        <x:v>44733.6666795139</x:v>
      </x:c>
      <x:c r="F2808" t="s">
        <x:v>97</x:v>
      </x:c>
      <x:c r="G2808" s="6">
        <x:v>99.1135646763043</x:v>
      </x:c>
      <x:c r="H2808" t="s">
        <x:v>95</x:v>
      </x:c>
      <x:c r="I2808" s="6">
        <x:v>29.30433016609</x:v>
      </x:c>
      <x:c r="J2808" t="s">
        <x:v>93</x:v>
      </x:c>
      <x:c r="K2808" s="6">
        <x:v>1018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20.662</x:v>
      </x:c>
      <x:c r="S2808" s="8">
        <x:v>87856.6170479677</x:v>
      </x:c>
      <x:c r="T2808" s="12">
        <x:v>286291.400818329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82981</x:v>
      </x:c>
      <x:c r="B2809" s="1">
        <x:v>44754.602344213</x:v>
      </x:c>
      <x:c r="C2809" s="6">
        <x:v>51.3947367</x:v>
      </x:c>
      <x:c r="D2809" s="14" t="s">
        <x:v>92</x:v>
      </x:c>
      <x:c r="E2809" s="15">
        <x:v>44733.6666795139</x:v>
      </x:c>
      <x:c r="F2809" t="s">
        <x:v>97</x:v>
      </x:c>
      <x:c r="G2809" s="6">
        <x:v>99.0779651479696</x:v>
      </x:c>
      <x:c r="H2809" t="s">
        <x:v>95</x:v>
      </x:c>
      <x:c r="I2809" s="6">
        <x:v>29.30433016609</x:v>
      </x:c>
      <x:c r="J2809" t="s">
        <x:v>93</x:v>
      </x:c>
      <x:c r="K2809" s="6">
        <x:v>1018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20.666</x:v>
      </x:c>
      <x:c r="S2809" s="8">
        <x:v>87855.5608422778</x:v>
      </x:c>
      <x:c r="T2809" s="12">
        <x:v>286286.08938836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82988</x:v>
      </x:c>
      <x:c r="B2810" s="1">
        <x:v>44754.6023558681</x:v>
      </x:c>
      <x:c r="C2810" s="6">
        <x:v>51.4114828016667</x:v>
      </x:c>
      <x:c r="D2810" s="14" t="s">
        <x:v>92</x:v>
      </x:c>
      <x:c r="E2810" s="15">
        <x:v>44733.6666795139</x:v>
      </x:c>
      <x:c r="F2810" t="s">
        <x:v>97</x:v>
      </x:c>
      <x:c r="G2810" s="6">
        <x:v>99.045246868926</x:v>
      </x:c>
      <x:c r="H2810" t="s">
        <x:v>95</x:v>
      </x:c>
      <x:c r="I2810" s="6">
        <x:v>29.3104927455711</x:v>
      </x:c>
      <x:c r="J2810" t="s">
        <x:v>93</x:v>
      </x:c>
      <x:c r="K2810" s="6">
        <x:v>1018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20.669</x:v>
      </x:c>
      <x:c r="S2810" s="8">
        <x:v>87864.616322036</x:v>
      </x:c>
      <x:c r="T2810" s="12">
        <x:v>286284.364982381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82991</x:v>
      </x:c>
      <x:c r="B2811" s="1">
        <x:v>44754.6023674769</x:v>
      </x:c>
      <x:c r="C2811" s="6">
        <x:v>51.4282271</x:v>
      </x:c>
      <x:c r="D2811" s="14" t="s">
        <x:v>92</x:v>
      </x:c>
      <x:c r="E2811" s="15">
        <x:v>44733.6666795139</x:v>
      </x:c>
      <x:c r="F2811" t="s">
        <x:v>97</x:v>
      </x:c>
      <x:c r="G2811" s="6">
        <x:v>99.1046632809129</x:v>
      </x:c>
      <x:c r="H2811" t="s">
        <x:v>95</x:v>
      </x:c>
      <x:c r="I2811" s="6">
        <x:v>29.30433016609</x:v>
      </x:c>
      <x:c r="J2811" t="s">
        <x:v>93</x:v>
      </x:c>
      <x:c r="K2811" s="6">
        <x:v>1018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20.663</x:v>
      </x:c>
      <x:c r="S2811" s="8">
        <x:v>87863.692945049</x:v>
      </x:c>
      <x:c r="T2811" s="12">
        <x:v>286289.3540017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82998</x:v>
      </x:c>
      <x:c r="B2812" s="1">
        <x:v>44754.6023785532</x:v>
      </x:c>
      <x:c r="C2812" s="6">
        <x:v>51.444202915</x:v>
      </x:c>
      <x:c r="D2812" s="14" t="s">
        <x:v>92</x:v>
      </x:c>
      <x:c r="E2812" s="15">
        <x:v>44733.6666795139</x:v>
      </x:c>
      <x:c r="F2812" t="s">
        <x:v>97</x:v>
      </x:c>
      <x:c r="G2812" s="6">
        <x:v>99.0719343427039</x:v>
      </x:c>
      <x:c r="H2812" t="s">
        <x:v>95</x:v>
      </x:c>
      <x:c r="I2812" s="6">
        <x:v>29.3104927455711</x:v>
      </x:c>
      <x:c r="J2812" t="s">
        <x:v>93</x:v>
      </x:c>
      <x:c r="K2812" s="6">
        <x:v>1018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20.666</x:v>
      </x:c>
      <x:c r="S2812" s="8">
        <x:v>87859.2160952197</x:v>
      </x:c>
      <x:c r="T2812" s="12">
        <x:v>286275.810149724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83005</x:v>
      </x:c>
      <x:c r="B2813" s="1">
        <x:v>44754.602390162</x:v>
      </x:c>
      <x:c r="C2813" s="6">
        <x:v>51.4609140333333</x:v>
      </x:c>
      <x:c r="D2813" s="14" t="s">
        <x:v>92</x:v>
      </x:c>
      <x:c r="E2813" s="15">
        <x:v>44733.6666795139</x:v>
      </x:c>
      <x:c r="F2813" t="s">
        <x:v>97</x:v>
      </x:c>
      <x:c r="G2813" s="6">
        <x:v>99.0659041055383</x:v>
      </x:c>
      <x:c r="H2813" t="s">
        <x:v>95</x:v>
      </x:c>
      <x:c r="I2813" s="6">
        <x:v>29.316655336374</x:v>
      </x:c>
      <x:c r="J2813" t="s">
        <x:v>93</x:v>
      </x:c>
      <x:c r="K2813" s="6">
        <x:v>1018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20.666</x:v>
      </x:c>
      <x:c r="S2813" s="8">
        <x:v>87859.1547847687</x:v>
      </x:c>
      <x:c r="T2813" s="12">
        <x:v>286266.165780347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83011</x:v>
      </x:c>
      <x:c r="B2814" s="1">
        <x:v>44754.6024018866</x:v>
      </x:c>
      <x:c r="C2814" s="6">
        <x:v>51.477758825</x:v>
      </x:c>
      <x:c r="D2814" s="14" t="s">
        <x:v>92</x:v>
      </x:c>
      <x:c r="E2814" s="15">
        <x:v>44733.6666795139</x:v>
      </x:c>
      <x:c r="F2814" t="s">
        <x:v>97</x:v>
      </x:c>
      <x:c r="G2814" s="6">
        <x:v>99.0512760916131</x:v>
      </x:c>
      <x:c r="H2814" t="s">
        <x:v>95</x:v>
      </x:c>
      <x:c r="I2814" s="6">
        <x:v>29.30433016609</x:v>
      </x:c>
      <x:c r="J2814" t="s">
        <x:v>93</x:v>
      </x:c>
      <x:c r="K2814" s="6">
        <x:v>1018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20.669</x:v>
      </x:c>
      <x:c r="S2814" s="8">
        <x:v>87859.4723898392</x:v>
      </x:c>
      <x:c r="T2814" s="12">
        <x:v>286274.810695848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83016</x:v>
      </x:c>
      <x:c r="B2815" s="1">
        <x:v>44754.6024135069</x:v>
      </x:c>
      <x:c r="C2815" s="6">
        <x:v>51.49449325</x:v>
      </x:c>
      <x:c r="D2815" s="14" t="s">
        <x:v>92</x:v>
      </x:c>
      <x:c r="E2815" s="15">
        <x:v>44733.6666795139</x:v>
      </x:c>
      <x:c r="F2815" t="s">
        <x:v>97</x:v>
      </x:c>
      <x:c r="G2815" s="6">
        <x:v>99.0779651479696</x:v>
      </x:c>
      <x:c r="H2815" t="s">
        <x:v>95</x:v>
      </x:c>
      <x:c r="I2815" s="6">
        <x:v>29.30433016609</x:v>
      </x:c>
      <x:c r="J2815" t="s">
        <x:v>93</x:v>
      </x:c>
      <x:c r="K2815" s="6">
        <x:v>1018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20.666</x:v>
      </x:c>
      <x:c r="S2815" s="8">
        <x:v>87864.1260347419</x:v>
      </x:c>
      <x:c r="T2815" s="12">
        <x:v>286282.683711928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83022</x:v>
      </x:c>
      <x:c r="B2816" s="1">
        <x:v>44754.6024251157</x:v>
      </x:c>
      <x:c r="C2816" s="6">
        <x:v>51.5112409916667</x:v>
      </x:c>
      <x:c r="D2816" s="14" t="s">
        <x:v>92</x:v>
      </x:c>
      <x:c r="E2816" s="15">
        <x:v>44733.6666795139</x:v>
      </x:c>
      <x:c r="F2816" t="s">
        <x:v>97</x:v>
      </x:c>
      <x:c r="G2816" s="6">
        <x:v>99.0839965214224</x:v>
      </x:c>
      <x:c r="H2816" t="s">
        <x:v>95</x:v>
      </x:c>
      <x:c r="I2816" s="6">
        <x:v>29.2981675979295</x:v>
      </x:c>
      <x:c r="J2816" t="s">
        <x:v>93</x:v>
      </x:c>
      <x:c r="K2816" s="6">
        <x:v>1018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20.666</x:v>
      </x:c>
      <x:c r="S2816" s="8">
        <x:v>87862.1064615828</x:v>
      </x:c>
      <x:c r="T2816" s="12">
        <x:v>286265.276426788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83029</x:v>
      </x:c>
      <x:c r="B2817" s="1">
        <x:v>44754.6024368056</x:v>
      </x:c>
      <x:c r="C2817" s="6">
        <x:v>51.528071795</x:v>
      </x:c>
      <x:c r="D2817" s="14" t="s">
        <x:v>92</x:v>
      </x:c>
      <x:c r="E2817" s="15">
        <x:v>44733.6666795139</x:v>
      </x:c>
      <x:c r="F2817" t="s">
        <x:v>97</x:v>
      </x:c>
      <x:c r="G2817" s="6">
        <x:v>99.0395171637192</x:v>
      </x:c>
      <x:c r="H2817" t="s">
        <x:v>95</x:v>
      </x:c>
      <x:c r="I2817" s="6">
        <x:v>29.2981675979295</x:v>
      </x:c>
      <x:c r="J2817" t="s">
        <x:v>93</x:v>
      </x:c>
      <x:c r="K2817" s="6">
        <x:v>1018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20.671</x:v>
      </x:c>
      <x:c r="S2817" s="8">
        <x:v>87863.7679636397</x:v>
      </x:c>
      <x:c r="T2817" s="12">
        <x:v>286265.242307584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83035</x:v>
      </x:c>
      <x:c r="B2818" s="1">
        <x:v>44754.6024484143</x:v>
      </x:c>
      <x:c r="C2818" s="6">
        <x:v>51.5447996733333</x:v>
      </x:c>
      <x:c r="D2818" s="14" t="s">
        <x:v>92</x:v>
      </x:c>
      <x:c r="E2818" s="15">
        <x:v>44733.6666795139</x:v>
      </x:c>
      <x:c r="F2818" t="s">
        <x:v>97</x:v>
      </x:c>
      <x:c r="G2818" s="6">
        <x:v>99.0690677875481</x:v>
      </x:c>
      <x:c r="H2818" t="s">
        <x:v>95</x:v>
      </x:c>
      <x:c r="I2818" s="6">
        <x:v>29.30433016609</x:v>
      </x:c>
      <x:c r="J2818" t="s">
        <x:v>93</x:v>
      </x:c>
      <x:c r="K2818" s="6">
        <x:v>1018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20.667</x:v>
      </x:c>
      <x:c r="S2818" s="8">
        <x:v>87861.3026755102</x:v>
      </x:c>
      <x:c r="T2818" s="12">
        <x:v>286285.559693735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83041</x:v>
      </x:c>
      <x:c r="B2819" s="1">
        <x:v>44754.6024600694</x:v>
      </x:c>
      <x:c r="C2819" s="6">
        <x:v>51.56157759</x:v>
      </x:c>
      <x:c r="D2819" s="14" t="s">
        <x:v>92</x:v>
      </x:c>
      <x:c r="E2819" s="15">
        <x:v>44733.6666795139</x:v>
      </x:c>
      <x:c r="F2819" t="s">
        <x:v>97</x:v>
      </x:c>
      <x:c r="G2819" s="6">
        <x:v>99.0573058823364</x:v>
      </x:c>
      <x:c r="H2819" t="s">
        <x:v>95</x:v>
      </x:c>
      <x:c r="I2819" s="6">
        <x:v>29.2981675979295</x:v>
      </x:c>
      <x:c r="J2819" t="s">
        <x:v>93</x:v>
      </x:c>
      <x:c r="K2819" s="6">
        <x:v>1018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20.669</x:v>
      </x:c>
      <x:c r="S2819" s="8">
        <x:v>87866.4111507707</x:v>
      </x:c>
      <x:c r="T2819" s="12">
        <x:v>286279.988654355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83045</x:v>
      </x:c>
      <x:c r="B2820" s="1">
        <x:v>44754.6024711458</x:v>
      </x:c>
      <x:c r="C2820" s="6">
        <x:v>51.5774708083333</x:v>
      </x:c>
      <x:c r="D2820" s="14" t="s">
        <x:v>92</x:v>
      </x:c>
      <x:c r="E2820" s="15">
        <x:v>44733.6666795139</x:v>
      </x:c>
      <x:c r="F2820" t="s">
        <x:v>97</x:v>
      </x:c>
      <x:c r="G2820" s="6">
        <x:v>99.0363530605108</x:v>
      </x:c>
      <x:c r="H2820" t="s">
        <x:v>95</x:v>
      </x:c>
      <x:c r="I2820" s="6">
        <x:v>29.3104927455711</x:v>
      </x:c>
      <x:c r="J2820" t="s">
        <x:v>93</x:v>
      </x:c>
      <x:c r="K2820" s="6">
        <x:v>1018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20.67</x:v>
      </x:c>
      <x:c r="S2820" s="8">
        <x:v>87861.5737484802</x:v>
      </x:c>
      <x:c r="T2820" s="12">
        <x:v>286269.826236079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83052</x:v>
      </x:c>
      <x:c r="B2821" s="1">
        <x:v>44754.6024827893</x:v>
      </x:c>
      <x:c r="C2821" s="6">
        <x:v>51.5942670683333</x:v>
      </x:c>
      <x:c r="D2821" s="14" t="s">
        <x:v>92</x:v>
      </x:c>
      <x:c r="E2821" s="15">
        <x:v>44733.6666795139</x:v>
      </x:c>
      <x:c r="F2821" t="s">
        <x:v>97</x:v>
      </x:c>
      <x:c r="G2821" s="6">
        <x:v>99.0601714354811</x:v>
      </x:c>
      <x:c r="H2821" t="s">
        <x:v>95</x:v>
      </x:c>
      <x:c r="I2821" s="6">
        <x:v>29.30433016609</x:v>
      </x:c>
      <x:c r="J2821" t="s">
        <x:v>93</x:v>
      </x:c>
      <x:c r="K2821" s="6">
        <x:v>1018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20.668</x:v>
      </x:c>
      <x:c r="S2821" s="8">
        <x:v>87870.3200913836</x:v>
      </x:c>
      <x:c r="T2821" s="12">
        <x:v>286274.948354637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83057</x:v>
      </x:c>
      <x:c r="B2822" s="1">
        <x:v>44754.6024944792</x:v>
      </x:c>
      <x:c r="C2822" s="6">
        <x:v>51.6110951166667</x:v>
      </x:c>
      <x:c r="D2822" s="14" t="s">
        <x:v>92</x:v>
      </x:c>
      <x:c r="E2822" s="15">
        <x:v>44733.6666795139</x:v>
      </x:c>
      <x:c r="F2822" t="s">
        <x:v>97</x:v>
      </x:c>
      <x:c r="G2822" s="6">
        <x:v>99.0157047950318</x:v>
      </x:c>
      <x:c r="H2822" t="s">
        <x:v>95</x:v>
      </x:c>
      <x:c r="I2822" s="6">
        <x:v>29.30433016609</x:v>
      </x:c>
      <x:c r="J2822" t="s">
        <x:v>93</x:v>
      </x:c>
      <x:c r="K2822" s="6">
        <x:v>1018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20.673</x:v>
      </x:c>
      <x:c r="S2822" s="8">
        <x:v>87865.5349211339</x:v>
      </x:c>
      <x:c r="T2822" s="12">
        <x:v>286275.953059534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83062</x:v>
      </x:c>
      <x:c r="B2823" s="1">
        <x:v>44754.6025060995</x:v>
      </x:c>
      <x:c r="C2823" s="6">
        <x:v>51.62784495</x:v>
      </x:c>
      <x:c r="D2823" s="14" t="s">
        <x:v>92</x:v>
      </x:c>
      <x:c r="E2823" s="15">
        <x:v>44733.6666795139</x:v>
      </x:c>
      <x:c r="F2823" t="s">
        <x:v>97</x:v>
      </x:c>
      <x:c r="G2823" s="6">
        <x:v>99.0690677875481</x:v>
      </x:c>
      <x:c r="H2823" t="s">
        <x:v>95</x:v>
      </x:c>
      <x:c r="I2823" s="6">
        <x:v>29.30433016609</x:v>
      </x:c>
      <x:c r="J2823" t="s">
        <x:v>93</x:v>
      </x:c>
      <x:c r="K2823" s="6">
        <x:v>1018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20.667</x:v>
      </x:c>
      <x:c r="S2823" s="8">
        <x:v>87867.6155096057</x:v>
      </x:c>
      <x:c r="T2823" s="12">
        <x:v>286267.41366072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83068</x:v>
      </x:c>
      <x:c r="B2824" s="1">
        <x:v>44754.6025177894</x:v>
      </x:c>
      <x:c r="C2824" s="6">
        <x:v>51.644672555</x:v>
      </x:c>
      <x:c r="D2824" s="14" t="s">
        <x:v>92</x:v>
      </x:c>
      <x:c r="E2824" s="15">
        <x:v>44733.6666795139</x:v>
      </x:c>
      <x:c r="F2824" t="s">
        <x:v>97</x:v>
      </x:c>
      <x:c r="G2824" s="6">
        <x:v>99.0868635169008</x:v>
      </x:c>
      <x:c r="H2824" t="s">
        <x:v>95</x:v>
      </x:c>
      <x:c r="I2824" s="6">
        <x:v>29.30433016609</x:v>
      </x:c>
      <x:c r="J2824" t="s">
        <x:v>93</x:v>
      </x:c>
      <x:c r="K2824" s="6">
        <x:v>1018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20.665</x:v>
      </x:c>
      <x:c r="S2824" s="8">
        <x:v>87864.8679803244</x:v>
      </x:c>
      <x:c r="T2824" s="12">
        <x:v>286260.504580148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83074</x:v>
      </x:c>
      <x:c r="B2825" s="1">
        <x:v>44754.6025293981</x:v>
      </x:c>
      <x:c r="C2825" s="6">
        <x:v>51.6613888533333</x:v>
      </x:c>
      <x:c r="D2825" s="14" t="s">
        <x:v>92</x:v>
      </x:c>
      <x:c r="E2825" s="15">
        <x:v>44733.6666795139</x:v>
      </x:c>
      <x:c r="F2825" t="s">
        <x:v>97</x:v>
      </x:c>
      <x:c r="G2825" s="6">
        <x:v>99.018568467016</x:v>
      </x:c>
      <x:c r="H2825" t="s">
        <x:v>95</x:v>
      </x:c>
      <x:c r="I2825" s="6">
        <x:v>29.3104927455711</x:v>
      </x:c>
      <x:c r="J2825" t="s">
        <x:v>93</x:v>
      </x:c>
      <x:c r="K2825" s="6">
        <x:v>1018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20.672</x:v>
      </x:c>
      <x:c r="S2825" s="8">
        <x:v>87869.3667326278</x:v>
      </x:c>
      <x:c r="T2825" s="12">
        <x:v>286272.933465308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83082</x:v>
      </x:c>
      <x:c r="B2826" s="1">
        <x:v>44754.602541088</x:v>
      </x:c>
      <x:c r="C2826" s="6">
        <x:v>51.6782355766667</x:v>
      </x:c>
      <x:c r="D2826" s="14" t="s">
        <x:v>92</x:v>
      </x:c>
      <x:c r="E2826" s="15">
        <x:v>44733.6666795139</x:v>
      </x:c>
      <x:c r="F2826" t="s">
        <x:v>97</x:v>
      </x:c>
      <x:c r="G2826" s="6">
        <x:v>99.0512760916131</x:v>
      </x:c>
      <x:c r="H2826" t="s">
        <x:v>95</x:v>
      </x:c>
      <x:c r="I2826" s="6">
        <x:v>29.30433016609</x:v>
      </x:c>
      <x:c r="J2826" t="s">
        <x:v>93</x:v>
      </x:c>
      <x:c r="K2826" s="6">
        <x:v>1018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20.669</x:v>
      </x:c>
      <x:c r="S2826" s="8">
        <x:v>87863.4530126862</x:v>
      </x:c>
      <x:c r="T2826" s="12">
        <x:v>286274.463067782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83087</x:v>
      </x:c>
      <x:c r="B2827" s="1">
        <x:v>44754.6025521181</x:v>
      </x:c>
      <x:c r="C2827" s="6">
        <x:v>51.6941299116667</x:v>
      </x:c>
      <x:c r="D2827" s="14" t="s">
        <x:v>92</x:v>
      </x:c>
      <x:c r="E2827" s="15">
        <x:v>44733.6666795139</x:v>
      </x:c>
      <x:c r="F2827" t="s">
        <x:v>97</x:v>
      </x:c>
      <x:c r="G2827" s="6">
        <x:v>99.0363530605108</x:v>
      </x:c>
      <x:c r="H2827" t="s">
        <x:v>95</x:v>
      </x:c>
      <x:c r="I2827" s="6">
        <x:v>29.3104927455711</x:v>
      </x:c>
      <x:c r="J2827" t="s">
        <x:v>93</x:v>
      </x:c>
      <x:c r="K2827" s="6">
        <x:v>1018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20.67</x:v>
      </x:c>
      <x:c r="S2827" s="8">
        <x:v>87870.4807199234</x:v>
      </x:c>
      <x:c r="T2827" s="12">
        <x:v>286258.251431236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83092</x:v>
      </x:c>
      <x:c r="B2828" s="1">
        <x:v>44754.6025638079</x:v>
      </x:c>
      <x:c r="C2828" s="6">
        <x:v>51.71092466</x:v>
      </x:c>
      <x:c r="D2828" s="14" t="s">
        <x:v>92</x:v>
      </x:c>
      <x:c r="E2828" s="15">
        <x:v>44733.6666795139</x:v>
      </x:c>
      <x:c r="F2828" t="s">
        <x:v>97</x:v>
      </x:c>
      <x:c r="G2828" s="6">
        <x:v>99.0484110190539</x:v>
      </x:c>
      <x:c r="H2828" t="s">
        <x:v>95</x:v>
      </x:c>
      <x:c r="I2828" s="6">
        <x:v>29.2981675979295</x:v>
      </x:c>
      <x:c r="J2828" t="s">
        <x:v>93</x:v>
      </x:c>
      <x:c r="K2828" s="6">
        <x:v>1018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20.67</x:v>
      </x:c>
      <x:c r="S2828" s="8">
        <x:v>87870.4903660415</x:v>
      </x:c>
      <x:c r="T2828" s="12">
        <x:v>286276.646717439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83099</x:v>
      </x:c>
      <x:c r="B2829" s="1">
        <x:v>44754.6025754282</x:v>
      </x:c>
      <x:c r="C2829" s="6">
        <x:v>51.7276524983333</x:v>
      </x:c>
      <x:c r="D2829" s="14" t="s">
        <x:v>92</x:v>
      </x:c>
      <x:c r="E2829" s="15">
        <x:v>44733.6666795139</x:v>
      </x:c>
      <x:c r="F2829" t="s">
        <x:v>97</x:v>
      </x:c>
      <x:c r="G2829" s="6">
        <x:v>99.0601714354811</x:v>
      </x:c>
      <x:c r="H2829" t="s">
        <x:v>95</x:v>
      </x:c>
      <x:c r="I2829" s="6">
        <x:v>29.30433016609</x:v>
      </x:c>
      <x:c r="J2829" t="s">
        <x:v>93</x:v>
      </x:c>
      <x:c r="K2829" s="6">
        <x:v>1018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20.668</x:v>
      </x:c>
      <x:c r="S2829" s="8">
        <x:v>87868.9575898942</x:v>
      </x:c>
      <x:c r="T2829" s="12">
        <x:v>286265.244677444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83108</x:v>
      </x:c>
      <x:c r="B2830" s="1">
        <x:v>44754.6025871181</x:v>
      </x:c>
      <x:c r="C2830" s="6">
        <x:v>51.7444729983333</x:v>
      </x:c>
      <x:c r="D2830" s="14" t="s">
        <x:v>92</x:v>
      </x:c>
      <x:c r="E2830" s="15">
        <x:v>44733.6666795139</x:v>
      </x:c>
      <x:c r="F2830" t="s">
        <x:v>97</x:v>
      </x:c>
      <x:c r="G2830" s="6">
        <x:v>99.0363530605108</x:v>
      </x:c>
      <x:c r="H2830" t="s">
        <x:v>95</x:v>
      </x:c>
      <x:c r="I2830" s="6">
        <x:v>29.3104927455711</x:v>
      </x:c>
      <x:c r="J2830" t="s">
        <x:v>93</x:v>
      </x:c>
      <x:c r="K2830" s="6">
        <x:v>1018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20.67</x:v>
      </x:c>
      <x:c r="S2830" s="8">
        <x:v>87872.8189729583</x:v>
      </x:c>
      <x:c r="T2830" s="12">
        <x:v>286253.106559797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83112</x:v>
      </x:c>
      <x:c r="B2831" s="1">
        <x:v>44754.6025988079</x:v>
      </x:c>
      <x:c r="C2831" s="6">
        <x:v>51.76133451</x:v>
      </x:c>
      <x:c r="D2831" s="14" t="s">
        <x:v>92</x:v>
      </x:c>
      <x:c r="E2831" s="15">
        <x:v>44733.6666795139</x:v>
      </x:c>
      <x:c r="F2831" t="s">
        <x:v>97</x:v>
      </x:c>
      <x:c r="G2831" s="6">
        <x:v>98.989036901089</x:v>
      </x:c>
      <x:c r="H2831" t="s">
        <x:v>95</x:v>
      </x:c>
      <x:c r="I2831" s="6">
        <x:v>29.30433016609</x:v>
      </x:c>
      <x:c r="J2831" t="s">
        <x:v>93</x:v>
      </x:c>
      <x:c r="K2831" s="6">
        <x:v>1018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20.676</x:v>
      </x:c>
      <x:c r="S2831" s="8">
        <x:v>87871.2033432548</x:v>
      </x:c>
      <x:c r="T2831" s="12">
        <x:v>286269.401067001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83119</x:v>
      </x:c>
      <x:c r="B2832" s="1">
        <x:v>44754.6026104977</x:v>
      </x:c>
      <x:c r="C2832" s="6">
        <x:v>51.7781490316667</x:v>
      </x:c>
      <x:c r="D2832" s="14" t="s">
        <x:v>92</x:v>
      </x:c>
      <x:c r="E2832" s="15">
        <x:v>44733.6666795139</x:v>
      </x:c>
      <x:c r="F2832" t="s">
        <x:v>97</x:v>
      </x:c>
      <x:c r="G2832" s="6">
        <x:v>99.0245961076538</x:v>
      </x:c>
      <x:c r="H2832" t="s">
        <x:v>95</x:v>
      </x:c>
      <x:c r="I2832" s="6">
        <x:v>29.30433016609</x:v>
      </x:c>
      <x:c r="J2832" t="s">
        <x:v>93</x:v>
      </x:c>
      <x:c r="K2832" s="6">
        <x:v>1018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20.672</x:v>
      </x:c>
      <x:c r="S2832" s="8">
        <x:v>87873.6191714744</x:v>
      </x:c>
      <x:c r="T2832" s="12">
        <x:v>286263.384722855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83124</x:v>
      </x:c>
      <x:c r="B2833" s="1">
        <x:v>44754.6026216088</x:v>
      </x:c>
      <x:c r="C2833" s="6">
        <x:v>51.7941930633333</x:v>
      </x:c>
      <x:c r="D2833" s="14" t="s">
        <x:v>92</x:v>
      </x:c>
      <x:c r="E2833" s="15">
        <x:v>44733.6666795139</x:v>
      </x:c>
      <x:c r="F2833" t="s">
        <x:v>97</x:v>
      </x:c>
      <x:c r="G2833" s="6">
        <x:v>99.0334884278547</x:v>
      </x:c>
      <x:c r="H2833" t="s">
        <x:v>95</x:v>
      </x:c>
      <x:c r="I2833" s="6">
        <x:v>29.30433016609</x:v>
      </x:c>
      <x:c r="J2833" t="s">
        <x:v>93</x:v>
      </x:c>
      <x:c r="K2833" s="6">
        <x:v>1018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20.671</x:v>
      </x:c>
      <x:c r="S2833" s="8">
        <x:v>87870.6025244602</x:v>
      </x:c>
      <x:c r="T2833" s="12">
        <x:v>286252.186551489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83128</x:v>
      </x:c>
      <x:c r="B2834" s="1">
        <x:v>44754.6026332523</x:v>
      </x:c>
      <x:c r="C2834" s="6">
        <x:v>51.8109376216667</x:v>
      </x:c>
      <x:c r="D2834" s="14" t="s">
        <x:v>92</x:v>
      </x:c>
      <x:c r="E2834" s="15">
        <x:v>44733.6666795139</x:v>
      </x:c>
      <x:c r="F2834" t="s">
        <x:v>97</x:v>
      </x:c>
      <x:c r="G2834" s="6">
        <x:v>98.9979251919044</x:v>
      </x:c>
      <x:c r="H2834" t="s">
        <x:v>95</x:v>
      </x:c>
      <x:c r="I2834" s="6">
        <x:v>29.30433016609</x:v>
      </x:c>
      <x:c r="J2834" t="s">
        <x:v>93</x:v>
      </x:c>
      <x:c r="K2834" s="6">
        <x:v>1018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20.675</x:v>
      </x:c>
      <x:c r="S2834" s="8">
        <x:v>87875.6542308027</x:v>
      </x:c>
      <x:c r="T2834" s="12">
        <x:v>286265.253064912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83134</x:v>
      </x:c>
      <x:c r="B2835" s="1">
        <x:v>44754.6026448727</x:v>
      </x:c>
      <x:c r="C2835" s="6">
        <x:v>51.8276502766667</x:v>
      </x:c>
      <x:c r="D2835" s="14" t="s">
        <x:v>92</x:v>
      </x:c>
      <x:c r="E2835" s="15">
        <x:v>44733.6666795139</x:v>
      </x:c>
      <x:c r="F2835" t="s">
        <x:v>97</x:v>
      </x:c>
      <x:c r="G2835" s="6">
        <x:v>99.054440850389</x:v>
      </x:c>
      <x:c r="H2835" t="s">
        <x:v>95</x:v>
      </x:c>
      <x:c r="I2835" s="6">
        <x:v>29.2920050410908</x:v>
      </x:c>
      <x:c r="J2835" t="s">
        <x:v>93</x:v>
      </x:c>
      <x:c r="K2835" s="6">
        <x:v>1018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20.67</x:v>
      </x:c>
      <x:c r="S2835" s="8">
        <x:v>87872.0350049402</x:v>
      </x:c>
      <x:c r="T2835" s="12">
        <x:v>286263.481089296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83141</x:v>
      </x:c>
      <x:c r="B2836" s="1">
        <x:v>44754.6026564815</x:v>
      </x:c>
      <x:c r="C2836" s="6">
        <x:v>51.8443780733333</x:v>
      </x:c>
      <x:c r="D2836" s="14" t="s">
        <x:v>92</x:v>
      </x:c>
      <x:c r="E2836" s="15">
        <x:v>44733.6666795139</x:v>
      </x:c>
      <x:c r="F2836" t="s">
        <x:v>97</x:v>
      </x:c>
      <x:c r="G2836" s="6">
        <x:v>99.0039518187565</x:v>
      </x:c>
      <x:c r="H2836" t="s">
        <x:v>95</x:v>
      </x:c>
      <x:c r="I2836" s="6">
        <x:v>29.2981675979295</x:v>
      </x:c>
      <x:c r="J2836" t="s">
        <x:v>93</x:v>
      </x:c>
      <x:c r="K2836" s="6">
        <x:v>1018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20.675</x:v>
      </x:c>
      <x:c r="S2836" s="8">
        <x:v>87873.7846929996</x:v>
      </x:c>
      <x:c r="T2836" s="12">
        <x:v>286253.739690316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83147</x:v>
      </x:c>
      <x:c r="B2837" s="1">
        <x:v>44754.6026680903</x:v>
      </x:c>
      <x:c r="C2837" s="6">
        <x:v>51.8611072933333</x:v>
      </x:c>
      <x:c r="D2837" s="14" t="s">
        <x:v>92</x:v>
      </x:c>
      <x:c r="E2837" s="15">
        <x:v>44733.6666795139</x:v>
      </x:c>
      <x:c r="F2837" t="s">
        <x:v>97</x:v>
      </x:c>
      <x:c r="G2837" s="6">
        <x:v>99.030624316177</x:v>
      </x:c>
      <x:c r="H2837" t="s">
        <x:v>95</x:v>
      </x:c>
      <x:c r="I2837" s="6">
        <x:v>29.2981675979295</x:v>
      </x:c>
      <x:c r="J2837" t="s">
        <x:v>93</x:v>
      </x:c>
      <x:c r="K2837" s="6">
        <x:v>1018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20.672</x:v>
      </x:c>
      <x:c r="S2837" s="8">
        <x:v>87881.7839459778</x:v>
      </x:c>
      <x:c r="T2837" s="12">
        <x:v>286263.209145385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83153</x:v>
      </x:c>
      <x:c r="B2838" s="1">
        <x:v>44754.6026797454</x:v>
      </x:c>
      <x:c r="C2838" s="6">
        <x:v>51.87787161</x:v>
      </x:c>
      <x:c r="D2838" s="14" t="s">
        <x:v>92</x:v>
      </x:c>
      <x:c r="E2838" s="15">
        <x:v>44733.6666795139</x:v>
      </x:c>
      <x:c r="F2838" t="s">
        <x:v>97</x:v>
      </x:c>
      <x:c r="G2838" s="6">
        <x:v>98.9979251919044</x:v>
      </x:c>
      <x:c r="H2838" t="s">
        <x:v>95</x:v>
      </x:c>
      <x:c r="I2838" s="6">
        <x:v>29.30433016609</x:v>
      </x:c>
      <x:c r="J2838" t="s">
        <x:v>93</x:v>
      </x:c>
      <x:c r="K2838" s="6">
        <x:v>1018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20.675</x:v>
      </x:c>
      <x:c r="S2838" s="8">
        <x:v>87879.0095790232</x:v>
      </x:c>
      <x:c r="T2838" s="12">
        <x:v>286269.827609987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83160</x:v>
      </x:c>
      <x:c r="B2839" s="1">
        <x:v>44754.6026913542</x:v>
      </x:c>
      <x:c r="C2839" s="6">
        <x:v>51.8945995283333</x:v>
      </x:c>
      <x:c r="D2839" s="14" t="s">
        <x:v>92</x:v>
      </x:c>
      <x:c r="E2839" s="15">
        <x:v>44733.6666795139</x:v>
      </x:c>
      <x:c r="F2839" t="s">
        <x:v>97</x:v>
      </x:c>
      <x:c r="G2839" s="6">
        <x:v>99.0217324762725</x:v>
      </x:c>
      <x:c r="H2839" t="s">
        <x:v>95</x:v>
      </x:c>
      <x:c r="I2839" s="6">
        <x:v>29.2981675979295</x:v>
      </x:c>
      <x:c r="J2839" t="s">
        <x:v>93</x:v>
      </x:c>
      <x:c r="K2839" s="6">
        <x:v>1018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20.673</x:v>
      </x:c>
      <x:c r="S2839" s="8">
        <x:v>87879.7780843398</x:v>
      </x:c>
      <x:c r="T2839" s="12">
        <x:v>286265.446225806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83167</x:v>
      </x:c>
      <x:c r="B2840" s="1">
        <x:v>44754.6027029745</x:v>
      </x:c>
      <x:c r="C2840" s="6">
        <x:v>51.9113537583333</x:v>
      </x:c>
      <x:c r="D2840" s="14" t="s">
        <x:v>92</x:v>
      </x:c>
      <x:c r="E2840" s="15">
        <x:v>44733.6666795139</x:v>
      </x:c>
      <x:c r="F2840" t="s">
        <x:v>97</x:v>
      </x:c>
      <x:c r="G2840" s="6">
        <x:v>99.0128416438507</x:v>
      </x:c>
      <x:c r="H2840" t="s">
        <x:v>95</x:v>
      </x:c>
      <x:c r="I2840" s="6">
        <x:v>29.2981675979295</x:v>
      </x:c>
      <x:c r="J2840" t="s">
        <x:v>93</x:v>
      </x:c>
      <x:c r="K2840" s="6">
        <x:v>1018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20.674</x:v>
      </x:c>
      <x:c r="S2840" s="8">
        <x:v>87871.4335612489</x:v>
      </x:c>
      <x:c r="T2840" s="12">
        <x:v>286261.254732564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83174</x:v>
      </x:c>
      <x:c r="B2841" s="1">
        <x:v>44754.6027145833</x:v>
      </x:c>
      <x:c r="C2841" s="6">
        <x:v>51.9280649266667</x:v>
      </x:c>
      <x:c r="D2841" s="14" t="s">
        <x:v>92</x:v>
      </x:c>
      <x:c r="E2841" s="15">
        <x:v>44733.6666795139</x:v>
      </x:c>
      <x:c r="F2841" t="s">
        <x:v>97</x:v>
      </x:c>
      <x:c r="G2841" s="6">
        <x:v>99.0217324762725</x:v>
      </x:c>
      <x:c r="H2841" t="s">
        <x:v>95</x:v>
      </x:c>
      <x:c r="I2841" s="6">
        <x:v>29.2981675979295</x:v>
      </x:c>
      <x:c r="J2841" t="s">
        <x:v>93</x:v>
      </x:c>
      <x:c r="K2841" s="6">
        <x:v>1018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20.673</x:v>
      </x:c>
      <x:c r="S2841" s="8">
        <x:v>87875.7719624539</x:v>
      </x:c>
      <x:c r="T2841" s="12">
        <x:v>286262.362918338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83178</x:v>
      </x:c>
      <x:c r="B2842" s="1">
        <x:v>44754.6027261921</x:v>
      </x:c>
      <x:c r="C2842" s="6">
        <x:v>51.9447943966667</x:v>
      </x:c>
      <x:c r="D2842" s="14" t="s">
        <x:v>92</x:v>
      </x:c>
      <x:c r="E2842" s="15">
        <x:v>44733.6666795139</x:v>
      </x:c>
      <x:c r="F2842" t="s">
        <x:v>97</x:v>
      </x:c>
      <x:c r="G2842" s="6">
        <x:v>99.0157047950318</x:v>
      </x:c>
      <x:c r="H2842" t="s">
        <x:v>95</x:v>
      </x:c>
      <x:c r="I2842" s="6">
        <x:v>29.30433016609</x:v>
      </x:c>
      <x:c r="J2842" t="s">
        <x:v>93</x:v>
      </x:c>
      <x:c r="K2842" s="6">
        <x:v>1018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20.673</x:v>
      </x:c>
      <x:c r="S2842" s="8">
        <x:v>87879.162806957</x:v>
      </x:c>
      <x:c r="T2842" s="12">
        <x:v>286275.903796617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83184</x:v>
      </x:c>
      <x:c r="B2843" s="1">
        <x:v>44754.6027378472</x:v>
      </x:c>
      <x:c r="C2843" s="6">
        <x:v>51.9615723366667</x:v>
      </x:c>
      <x:c r="D2843" s="14" t="s">
        <x:v>92</x:v>
      </x:c>
      <x:c r="E2843" s="15">
        <x:v>44733.6666795139</x:v>
      </x:c>
      <x:c r="F2843" t="s">
        <x:v>97</x:v>
      </x:c>
      <x:c r="G2843" s="6">
        <x:v>99.0128416438507</x:v>
      </x:c>
      <x:c r="H2843" t="s">
        <x:v>95</x:v>
      </x:c>
      <x:c r="I2843" s="6">
        <x:v>29.2981675979295</x:v>
      </x:c>
      <x:c r="J2843" t="s">
        <x:v>93</x:v>
      </x:c>
      <x:c r="K2843" s="6">
        <x:v>1018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20.674</x:v>
      </x:c>
      <x:c r="S2843" s="8">
        <x:v>87876.3862053599</x:v>
      </x:c>
      <x:c r="T2843" s="12">
        <x:v>286263.062513956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83188</x:v>
      </x:c>
      <x:c r="B2844" s="1">
        <x:v>44754.6027489236</x:v>
      </x:c>
      <x:c r="C2844" s="6">
        <x:v>51.9774832783333</x:v>
      </x:c>
      <x:c r="D2844" s="14" t="s">
        <x:v>92</x:v>
      </x:c>
      <x:c r="E2844" s="15">
        <x:v>44733.6666795139</x:v>
      </x:c>
      <x:c r="F2844" t="s">
        <x:v>97</x:v>
      </x:c>
      <x:c r="G2844" s="6">
        <x:v>98.989036901089</x:v>
      </x:c>
      <x:c r="H2844" t="s">
        <x:v>95</x:v>
      </x:c>
      <x:c r="I2844" s="6">
        <x:v>29.30433016609</x:v>
      </x:c>
      <x:c r="J2844" t="s">
        <x:v>93</x:v>
      </x:c>
      <x:c r="K2844" s="6">
        <x:v>1018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20.676</x:v>
      </x:c>
      <x:c r="S2844" s="8">
        <x:v>87881.6029420655</x:v>
      </x:c>
      <x:c r="T2844" s="12">
        <x:v>286267.944650096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83196</x:v>
      </x:c>
      <x:c r="B2845" s="1">
        <x:v>44754.6027605324</x:v>
      </x:c>
      <x:c r="C2845" s="6">
        <x:v>51.9942277783333</x:v>
      </x:c>
      <x:c r="D2845" s="14" t="s">
        <x:v>92</x:v>
      </x:c>
      <x:c r="E2845" s="15">
        <x:v>44733.6666795139</x:v>
      </x:c>
      <x:c r="F2845" t="s">
        <x:v>97</x:v>
      </x:c>
      <x:c r="G2845" s="6">
        <x:v>99.0217324762725</x:v>
      </x:c>
      <x:c r="H2845" t="s">
        <x:v>95</x:v>
      </x:c>
      <x:c r="I2845" s="6">
        <x:v>29.2981675979295</x:v>
      </x:c>
      <x:c r="J2845" t="s">
        <x:v>93</x:v>
      </x:c>
      <x:c r="K2845" s="6">
        <x:v>1018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20.673</x:v>
      </x:c>
      <x:c r="S2845" s="8">
        <x:v>87873.3600553814</x:v>
      </x:c>
      <x:c r="T2845" s="12">
        <x:v>286259.815069224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83200</x:v>
      </x:c>
      <x:c r="B2846" s="1">
        <x:v>44754.6027721875</x:v>
      </x:c>
      <x:c r="C2846" s="6">
        <x:v>52.011005735</x:v>
      </x:c>
      <x:c r="D2846" s="14" t="s">
        <x:v>92</x:v>
      </x:c>
      <x:c r="E2846" s="15">
        <x:v>44733.6666795139</x:v>
      </x:c>
      <x:c r="F2846" t="s">
        <x:v>97</x:v>
      </x:c>
      <x:c r="G2846" s="6">
        <x:v>98.9801496172325</x:v>
      </x:c>
      <x:c r="H2846" t="s">
        <x:v>95</x:v>
      </x:c>
      <x:c r="I2846" s="6">
        <x:v>29.30433016609</x:v>
      </x:c>
      <x:c r="J2846" t="s">
        <x:v>93</x:v>
      </x:c>
      <x:c r="K2846" s="6">
        <x:v>1018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20.677</x:v>
      </x:c>
      <x:c r="S2846" s="8">
        <x:v>87883.3102596775</x:v>
      </x:c>
      <x:c r="T2846" s="12">
        <x:v>286262.80385699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83205</x:v>
      </x:c>
      <x:c r="B2847" s="1">
        <x:v>44754.6027837963</x:v>
      </x:c>
      <x:c r="C2847" s="6">
        <x:v>52.0277346966667</x:v>
      </x:c>
      <x:c r="D2847" s="14" t="s">
        <x:v>92</x:v>
      </x:c>
      <x:c r="E2847" s="15">
        <x:v>44733.6666795139</x:v>
      </x:c>
      <x:c r="F2847" t="s">
        <x:v>97</x:v>
      </x:c>
      <x:c r="G2847" s="6">
        <x:v>98.9801496172325</x:v>
      </x:c>
      <x:c r="H2847" t="s">
        <x:v>95</x:v>
      </x:c>
      <x:c r="I2847" s="6">
        <x:v>29.30433016609</x:v>
      </x:c>
      <x:c r="J2847" t="s">
        <x:v>93</x:v>
      </x:c>
      <x:c r="K2847" s="6">
        <x:v>1018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20.677</x:v>
      </x:c>
      <x:c r="S2847" s="8">
        <x:v>87873.4994883054</x:v>
      </x:c>
      <x:c r="T2847" s="12">
        <x:v>286268.335314417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83212</x:v>
      </x:c>
      <x:c r="B2848" s="1">
        <x:v>44754.6027954051</x:v>
      </x:c>
      <x:c r="C2848" s="6">
        <x:v>52.0444625666667</x:v>
      </x:c>
      <x:c r="D2848" s="14" t="s">
        <x:v>92</x:v>
      </x:c>
      <x:c r="E2848" s="15">
        <x:v>44733.6666795139</x:v>
      </x:c>
      <x:c r="F2848" t="s">
        <x:v>97</x:v>
      </x:c>
      <x:c r="G2848" s="6">
        <x:v>98.989036901089</x:v>
      </x:c>
      <x:c r="H2848" t="s">
        <x:v>95</x:v>
      </x:c>
      <x:c r="I2848" s="6">
        <x:v>29.30433016609</x:v>
      </x:c>
      <x:c r="J2848" t="s">
        <x:v>93</x:v>
      </x:c>
      <x:c r="K2848" s="6">
        <x:v>1018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20.676</x:v>
      </x:c>
      <x:c r="S2848" s="8">
        <x:v>87874.240542417</x:v>
      </x:c>
      <x:c r="T2848" s="12">
        <x:v>286262.84880324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83221</x:v>
      </x:c>
      <x:c r="B2849" s="1">
        <x:v>44754.6028070255</x:v>
      </x:c>
      <x:c r="C2849" s="6">
        <x:v>52.0611966433333</x:v>
      </x:c>
      <x:c r="D2849" s="14" t="s">
        <x:v>92</x:v>
      </x:c>
      <x:c r="E2849" s="15">
        <x:v>44733.6666795139</x:v>
      </x:c>
      <x:c r="F2849" t="s">
        <x:v>97</x:v>
      </x:c>
      <x:c r="G2849" s="6">
        <x:v>98.9830113690274</x:v>
      </x:c>
      <x:c r="H2849" t="s">
        <x:v>95</x:v>
      </x:c>
      <x:c r="I2849" s="6">
        <x:v>29.3104927455711</x:v>
      </x:c>
      <x:c r="J2849" t="s">
        <x:v>93</x:v>
      </x:c>
      <x:c r="K2849" s="6">
        <x:v>1018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20.676</x:v>
      </x:c>
      <x:c r="S2849" s="8">
        <x:v>87883.3338423408</x:v>
      </x:c>
      <x:c r="T2849" s="12">
        <x:v>286264.8948178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83225</x:v>
      </x:c>
      <x:c r="B2850" s="1">
        <x:v>44754.602818669</x:v>
      </x:c>
      <x:c r="C2850" s="6">
        <x:v>52.0779244166667</x:v>
      </x:c>
      <x:c r="D2850" s="14" t="s">
        <x:v>92</x:v>
      </x:c>
      <x:c r="E2850" s="15">
        <x:v>44733.6666795139</x:v>
      </x:c>
      <x:c r="F2850" t="s">
        <x:v>97</x:v>
      </x:c>
      <x:c r="G2850" s="6">
        <x:v>98.986175189931</x:v>
      </x:c>
      <x:c r="H2850" t="s">
        <x:v>95</x:v>
      </x:c>
      <x:c r="I2850" s="6">
        <x:v>29.2981675979295</x:v>
      </x:c>
      <x:c r="J2850" t="s">
        <x:v>93</x:v>
      </x:c>
      <x:c r="K2850" s="6">
        <x:v>1018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20.677</x:v>
      </x:c>
      <x:c r="S2850" s="8">
        <x:v>87879.3537449989</x:v>
      </x:c>
      <x:c r="T2850" s="12">
        <x:v>286262.790877069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83233</x:v>
      </x:c>
      <x:c r="B2851" s="1">
        <x:v>44754.6028303241</x:v>
      </x:c>
      <x:c r="C2851" s="6">
        <x:v>52.09473586</x:v>
      </x:c>
      <x:c r="D2851" s="14" t="s">
        <x:v>92</x:v>
      </x:c>
      <x:c r="E2851" s="15">
        <x:v>44733.6666795139</x:v>
      </x:c>
      <x:c r="F2851" t="s">
        <x:v>97</x:v>
      </x:c>
      <x:c r="G2851" s="6">
        <x:v>98.974427674955</x:v>
      </x:c>
      <x:c r="H2851" t="s">
        <x:v>95</x:v>
      </x:c>
      <x:c r="I2851" s="6">
        <x:v>29.2920050410908</x:v>
      </x:c>
      <x:c r="J2851" t="s">
        <x:v>93</x:v>
      </x:c>
      <x:c r="K2851" s="6">
        <x:v>1018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20.679</x:v>
      </x:c>
      <x:c r="S2851" s="8">
        <x:v>87886.3421616756</x:v>
      </x:c>
      <x:c r="T2851" s="12">
        <x:v>286260.189459529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83239</x:v>
      </x:c>
      <x:c r="B2852" s="1">
        <x:v>44754.6028418981</x:v>
      </x:c>
      <x:c r="C2852" s="6">
        <x:v>52.1113968133333</x:v>
      </x:c>
      <x:c r="D2852" s="14" t="s">
        <x:v>92</x:v>
      </x:c>
      <x:c r="E2852" s="15">
        <x:v>44733.6666795139</x:v>
      </x:c>
      <x:c r="F2852" t="s">
        <x:v>97</x:v>
      </x:c>
      <x:c r="G2852" s="6">
        <x:v>98.9979251919044</x:v>
      </x:c>
      <x:c r="H2852" t="s">
        <x:v>95</x:v>
      </x:c>
      <x:c r="I2852" s="6">
        <x:v>29.30433016609</x:v>
      </x:c>
      <x:c r="J2852" t="s">
        <x:v>93</x:v>
      </x:c>
      <x:c r="K2852" s="6">
        <x:v>1018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20.675</x:v>
      </x:c>
      <x:c r="S2852" s="8">
        <x:v>87885.9700834915</x:v>
      </x:c>
      <x:c r="T2852" s="12">
        <x:v>286263.863490238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83243</x:v>
      </x:c>
      <x:c r="B2853" s="1">
        <x:v>44754.602853044</x:v>
      </x:c>
      <x:c r="C2853" s="6">
        <x:v>52.1274394883333</x:v>
      </x:c>
      <x:c r="D2853" s="14" t="s">
        <x:v>92</x:v>
      </x:c>
      <x:c r="E2853" s="15">
        <x:v>44733.6666795139</x:v>
      </x:c>
      <x:c r="F2853" t="s">
        <x:v>97</x:v>
      </x:c>
      <x:c r="G2853" s="6">
        <x:v>98.9950630008348</x:v>
      </x:c>
      <x:c r="H2853" t="s">
        <x:v>95</x:v>
      </x:c>
      <x:c r="I2853" s="6">
        <x:v>29.2981675979295</x:v>
      </x:c>
      <x:c r="J2853" t="s">
        <x:v>93</x:v>
      </x:c>
      <x:c r="K2853" s="6">
        <x:v>1018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20.676</x:v>
      </x:c>
      <x:c r="S2853" s="8">
        <x:v>87882.6479598794</x:v>
      </x:c>
      <x:c r="T2853" s="12">
        <x:v>286250.537446649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83249</x:v>
      </x:c>
      <x:c r="B2854" s="1">
        <x:v>44754.6028647338</x:v>
      </x:c>
      <x:c r="C2854" s="6">
        <x:v>52.1442726766667</x:v>
      </x:c>
      <x:c r="D2854" s="14" t="s">
        <x:v>92</x:v>
      </x:c>
      <x:c r="E2854" s="15">
        <x:v>44733.6666795139</x:v>
      </x:c>
      <x:c r="F2854" t="s">
        <x:v>97</x:v>
      </x:c>
      <x:c r="G2854" s="6">
        <x:v>99.0277607254331</x:v>
      </x:c>
      <x:c r="H2854" t="s">
        <x:v>95</x:v>
      </x:c>
      <x:c r="I2854" s="6">
        <x:v>29.2920050410908</x:v>
      </x:c>
      <x:c r="J2854" t="s">
        <x:v>93</x:v>
      </x:c>
      <x:c r="K2854" s="6">
        <x:v>1018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20.673</x:v>
      </x:c>
      <x:c r="S2854" s="8">
        <x:v>87884.9069330366</x:v>
      </x:c>
      <x:c r="T2854" s="12">
        <x:v>286248.427398843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83256</x:v>
      </x:c>
      <x:c r="B2855" s="1">
        <x:v>44754.6028763542</x:v>
      </x:c>
      <x:c r="C2855" s="6">
        <x:v>52.1609889016667</x:v>
      </x:c>
      <x:c r="D2855" s="14" t="s">
        <x:v>92</x:v>
      </x:c>
      <x:c r="E2855" s="15">
        <x:v>44733.6666795139</x:v>
      </x:c>
      <x:c r="F2855" t="s">
        <x:v>97</x:v>
      </x:c>
      <x:c r="G2855" s="6">
        <x:v>98.9712633401801</x:v>
      </x:c>
      <x:c r="H2855" t="s">
        <x:v>95</x:v>
      </x:c>
      <x:c r="I2855" s="6">
        <x:v>29.30433016609</x:v>
      </x:c>
      <x:c r="J2855" t="s">
        <x:v>93</x:v>
      </x:c>
      <x:c r="K2855" s="6">
        <x:v>1018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20.678</x:v>
      </x:c>
      <x:c r="S2855" s="8">
        <x:v>87882.918197629</x:v>
      </x:c>
      <x:c r="T2855" s="12">
        <x:v>286259.734274765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83261</x:v>
      </x:c>
      <x:c r="B2856" s="1">
        <x:v>44754.602887963</x:v>
      </x:c>
      <x:c r="C2856" s="6">
        <x:v>52.177735925</x:v>
      </x:c>
      <x:c r="D2856" s="14" t="s">
        <x:v>92</x:v>
      </x:c>
      <x:c r="E2856" s="15">
        <x:v>44733.6666795139</x:v>
      </x:c>
      <x:c r="F2856" t="s">
        <x:v>97</x:v>
      </x:c>
      <x:c r="G2856" s="6">
        <x:v>98.9684025885567</x:v>
      </x:c>
      <x:c r="H2856" t="s">
        <x:v>95</x:v>
      </x:c>
      <x:c r="I2856" s="6">
        <x:v>29.2981675979295</x:v>
      </x:c>
      <x:c r="J2856" t="s">
        <x:v>93</x:v>
      </x:c>
      <x:c r="K2856" s="6">
        <x:v>1018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20.679</x:v>
      </x:c>
      <x:c r="S2856" s="8">
        <x:v>87884.6173931547</x:v>
      </x:c>
      <x:c r="T2856" s="12">
        <x:v>286248.019780206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83268</x:v>
      </x:c>
      <x:c r="B2857" s="1">
        <x:v>44754.602899537</x:v>
      </x:c>
      <x:c r="C2857" s="6">
        <x:v>52.1943802233333</x:v>
      </x:c>
      <x:c r="D2857" s="14" t="s">
        <x:v>92</x:v>
      </x:c>
      <x:c r="E2857" s="15">
        <x:v>44733.6666795139</x:v>
      </x:c>
      <x:c r="F2857" t="s">
        <x:v>97</x:v>
      </x:c>
      <x:c r="G2857" s="6">
        <x:v>99.0039518187565</x:v>
      </x:c>
      <x:c r="H2857" t="s">
        <x:v>95</x:v>
      </x:c>
      <x:c r="I2857" s="6">
        <x:v>29.2981675979295</x:v>
      </x:c>
      <x:c r="J2857" t="s">
        <x:v>93</x:v>
      </x:c>
      <x:c r="K2857" s="6">
        <x:v>1018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20.675</x:v>
      </x:c>
      <x:c r="S2857" s="8">
        <x:v>87893.4806223305</x:v>
      </x:c>
      <x:c r="T2857" s="12">
        <x:v>286254.243831451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83274</x:v>
      </x:c>
      <x:c r="B2858" s="1">
        <x:v>44754.6029109606</x:v>
      </x:c>
      <x:c r="C2858" s="6">
        <x:v>52.21085737</x:v>
      </x:c>
      <x:c r="D2858" s="14" t="s">
        <x:v>92</x:v>
      </x:c>
      <x:c r="E2858" s="15">
        <x:v>44733.6666795139</x:v>
      </x:c>
      <x:c r="F2858" t="s">
        <x:v>97</x:v>
      </x:c>
      <x:c r="G2858" s="6">
        <x:v>98.9801496172325</x:v>
      </x:c>
      <x:c r="H2858" t="s">
        <x:v>95</x:v>
      </x:c>
      <x:c r="I2858" s="6">
        <x:v>29.30433016609</x:v>
      </x:c>
      <x:c r="J2858" t="s">
        <x:v>93</x:v>
      </x:c>
      <x:c r="K2858" s="6">
        <x:v>1018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20.677</x:v>
      </x:c>
      <x:c r="S2858" s="8">
        <x:v>87892.2001376191</x:v>
      </x:c>
      <x:c r="T2858" s="12">
        <x:v>286251.041029884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83280</x:v>
      </x:c>
      <x:c r="B2859" s="1">
        <x:v>44754.6029226852</x:v>
      </x:c>
      <x:c r="C2859" s="6">
        <x:v>52.227735585</x:v>
      </x:c>
      <x:c r="D2859" s="14" t="s">
        <x:v>92</x:v>
      </x:c>
      <x:c r="E2859" s="15">
        <x:v>44733.6666795139</x:v>
      </x:c>
      <x:c r="F2859" t="s">
        <x:v>97</x:v>
      </x:c>
      <x:c r="G2859" s="6">
        <x:v>98.9772883858899</x:v>
      </x:c>
      <x:c r="H2859" t="s">
        <x:v>95</x:v>
      </x:c>
      <x:c r="I2859" s="6">
        <x:v>29.2981675979295</x:v>
      </x:c>
      <x:c r="J2859" t="s">
        <x:v>93</x:v>
      </x:c>
      <x:c r="K2859" s="6">
        <x:v>1018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20.678</x:v>
      </x:c>
      <x:c r="S2859" s="8">
        <x:v>87889.0805340616</x:v>
      </x:c>
      <x:c r="T2859" s="12">
        <x:v>286252.37454825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83287</x:v>
      </x:c>
      <x:c r="B2860" s="1">
        <x:v>44754.602934294</x:v>
      </x:c>
      <x:c r="C2860" s="6">
        <x:v>52.2444490316667</x:v>
      </x:c>
      <x:c r="D2860" s="14" t="s">
        <x:v>92</x:v>
      </x:c>
      <x:c r="E2860" s="15">
        <x:v>44733.6666795139</x:v>
      </x:c>
      <x:c r="F2860" t="s">
        <x:v>97</x:v>
      </x:c>
      <x:c r="G2860" s="6">
        <x:v>98.9506340133949</x:v>
      </x:c>
      <x:c r="H2860" t="s">
        <x:v>95</x:v>
      </x:c>
      <x:c r="I2860" s="6">
        <x:v>29.2981675979295</x:v>
      </x:c>
      <x:c r="J2860" t="s">
        <x:v>93</x:v>
      </x:c>
      <x:c r="K2860" s="6">
        <x:v>1018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20.681</x:v>
      </x:c>
      <x:c r="S2860" s="8">
        <x:v>87895.6327544451</x:v>
      </x:c>
      <x:c r="T2860" s="12">
        <x:v>286266.290608702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83290</x:v>
      </x:c>
      <x:c r="B2861" s="1">
        <x:v>44754.6029459491</x:v>
      </x:c>
      <x:c r="C2861" s="6">
        <x:v>52.2612436583333</x:v>
      </x:c>
      <x:c r="D2861" s="14" t="s">
        <x:v>92</x:v>
      </x:c>
      <x:c r="E2861" s="15">
        <x:v>44733.6666795139</x:v>
      </x:c>
      <x:c r="F2861" t="s">
        <x:v>97</x:v>
      </x:c>
      <x:c r="G2861" s="6">
        <x:v>98.9595177977767</x:v>
      </x:c>
      <x:c r="H2861" t="s">
        <x:v>95</x:v>
      </x:c>
      <x:c r="I2861" s="6">
        <x:v>29.2981675979295</x:v>
      </x:c>
      <x:c r="J2861" t="s">
        <x:v>93</x:v>
      </x:c>
      <x:c r="K2861" s="6">
        <x:v>1018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20.68</x:v>
      </x:c>
      <x:c r="S2861" s="8">
        <x:v>87896.057416229</x:v>
      </x:c>
      <x:c r="T2861" s="12">
        <x:v>286254.917280306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83296</x:v>
      </x:c>
      <x:c r="B2862" s="1">
        <x:v>44754.6029576042</x:v>
      </x:c>
      <x:c r="C2862" s="6">
        <x:v>52.2779897666667</x:v>
      </x:c>
      <x:c r="D2862" s="14" t="s">
        <x:v>92</x:v>
      </x:c>
      <x:c r="E2862" s="15">
        <x:v>44733.6666795139</x:v>
      </x:c>
      <x:c r="F2862" t="s">
        <x:v>97</x:v>
      </x:c>
      <x:c r="G2862" s="6">
        <x:v>98.998228038571</x:v>
      </x:c>
      <x:c r="H2862" t="s">
        <x:v>95</x:v>
      </x:c>
      <x:c r="I2862" s="6">
        <x:v>29.285842495573</x:v>
      </x:c>
      <x:c r="J2862" t="s">
        <x:v>93</x:v>
      </x:c>
      <x:c r="K2862" s="6">
        <x:v>1018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20.677</x:v>
      </x:c>
      <x:c r="S2862" s="8">
        <x:v>87897.8214758513</x:v>
      </x:c>
      <x:c r="T2862" s="12">
        <x:v>286263.439160899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83303</x:v>
      </x:c>
      <x:c r="B2863" s="1">
        <x:v>44754.6029690162</x:v>
      </x:c>
      <x:c r="C2863" s="6">
        <x:v>52.2944502266667</x:v>
      </x:c>
      <x:c r="D2863" s="14" t="s">
        <x:v>92</x:v>
      </x:c>
      <x:c r="E2863" s="15">
        <x:v>44733.6666795139</x:v>
      </x:c>
      <x:c r="F2863" t="s">
        <x:v>97</x:v>
      </x:c>
      <x:c r="G2863" s="6">
        <x:v>99.0188693657372</x:v>
      </x:c>
      <x:c r="H2863" t="s">
        <x:v>95</x:v>
      </x:c>
      <x:c r="I2863" s="6">
        <x:v>29.2920050410908</x:v>
      </x:c>
      <x:c r="J2863" t="s">
        <x:v>93</x:v>
      </x:c>
      <x:c r="K2863" s="6">
        <x:v>1018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20.674</x:v>
      </x:c>
      <x:c r="S2863" s="8">
        <x:v>87902.8165566196</x:v>
      </x:c>
      <x:c r="T2863" s="12">
        <x:v>286258.790023522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83310</x:v>
      </x:c>
      <x:c r="B2864" s="1">
        <x:v>44754.6029806366</x:v>
      </x:c>
      <x:c r="C2864" s="6">
        <x:v>52.311194785</x:v>
      </x:c>
      <x:c r="D2864" s="14" t="s">
        <x:v>92</x:v>
      </x:c>
      <x:c r="E2864" s="15">
        <x:v>44733.6666795139</x:v>
      </x:c>
      <x:c r="F2864" t="s">
        <x:v>97</x:v>
      </x:c>
      <x:c r="G2864" s="6">
        <x:v>98.9684025885567</x:v>
      </x:c>
      <x:c r="H2864" t="s">
        <x:v>95</x:v>
      </x:c>
      <x:c r="I2864" s="6">
        <x:v>29.2981675979295</x:v>
      </x:c>
      <x:c r="J2864" t="s">
        <x:v>93</x:v>
      </x:c>
      <x:c r="K2864" s="6">
        <x:v>1018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20.679</x:v>
      </x:c>
      <x:c r="S2864" s="8">
        <x:v>87901.5108943333</x:v>
      </x:c>
      <x:c r="T2864" s="12">
        <x:v>286257.8908577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83316</x:v>
      </x:c>
      <x:c r="B2865" s="1">
        <x:v>44754.6029924421</x:v>
      </x:c>
      <x:c r="C2865" s="6">
        <x:v>52.32819304</x:v>
      </x:c>
      <x:c r="D2865" s="14" t="s">
        <x:v>92</x:v>
      </x:c>
      <x:c r="E2865" s="15">
        <x:v>44733.6666795139</x:v>
      </x:c>
      <x:c r="F2865" t="s">
        <x:v>97</x:v>
      </x:c>
      <x:c r="G2865" s="6">
        <x:v>98.9833139992683</x:v>
      </x:c>
      <x:c r="H2865" t="s">
        <x:v>95</x:v>
      </x:c>
      <x:c r="I2865" s="6">
        <x:v>29.2920050410908</x:v>
      </x:c>
      <x:c r="J2865" t="s">
        <x:v>93</x:v>
      </x:c>
      <x:c r="K2865" s="6">
        <x:v>1018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20.678</x:v>
      </x:c>
      <x:c r="S2865" s="8">
        <x:v>87893.7678811899</x:v>
      </x:c>
      <x:c r="T2865" s="12">
        <x:v>286256.800575774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83323</x:v>
      </x:c>
      <x:c r="B2866" s="1">
        <x:v>44754.6030035532</x:v>
      </x:c>
      <x:c r="C2866" s="6">
        <x:v>52.3441855966667</x:v>
      </x:c>
      <x:c r="D2866" s="14" t="s">
        <x:v>92</x:v>
      </x:c>
      <x:c r="E2866" s="15">
        <x:v>44733.6666795139</x:v>
      </x:c>
      <x:c r="F2866" t="s">
        <x:v>97</x:v>
      </x:c>
      <x:c r="G2866" s="6">
        <x:v>98.9566580460088</x:v>
      </x:c>
      <x:c r="H2866" t="s">
        <x:v>95</x:v>
      </x:c>
      <x:c r="I2866" s="6">
        <x:v>29.2920050410908</x:v>
      </x:c>
      <x:c r="J2866" t="s">
        <x:v>93</x:v>
      </x:c>
      <x:c r="K2866" s="6">
        <x:v>1018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20.681</x:v>
      </x:c>
      <x:c r="S2866" s="8">
        <x:v>87900.4375618594</x:v>
      </x:c>
      <x:c r="T2866" s="12">
        <x:v>286250.133593392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83329</x:v>
      </x:c>
      <x:c r="B2867" s="1">
        <x:v>44754.603015162</x:v>
      </x:c>
      <x:c r="C2867" s="6">
        <x:v>52.3608982833333</x:v>
      </x:c>
      <x:c r="D2867" s="14" t="s">
        <x:v>92</x:v>
      </x:c>
      <x:c r="E2867" s="15">
        <x:v>44733.6666795139</x:v>
      </x:c>
      <x:c r="F2867" t="s">
        <x:v>97</x:v>
      </x:c>
      <x:c r="G2867" s="6">
        <x:v>98.9772883858899</x:v>
      </x:c>
      <x:c r="H2867" t="s">
        <x:v>95</x:v>
      </x:c>
      <x:c r="I2867" s="6">
        <x:v>29.2981675979295</x:v>
      </x:c>
      <x:c r="J2867" t="s">
        <x:v>93</x:v>
      </x:c>
      <x:c r="K2867" s="6">
        <x:v>1018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20.678</x:v>
      </x:c>
      <x:c r="S2867" s="8">
        <x:v>87905.7299657235</x:v>
      </x:c>
      <x:c r="T2867" s="12">
        <x:v>286253.550141929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83334</x:v>
      </x:c>
      <x:c r="B2868" s="1">
        <x:v>44754.6030267708</x:v>
      </x:c>
      <x:c r="C2868" s="6">
        <x:v>52.3776265433333</x:v>
      </x:c>
      <x:c r="D2868" s="14" t="s">
        <x:v>92</x:v>
      </x:c>
      <x:c r="E2868" s="15">
        <x:v>44733.6666795139</x:v>
      </x:c>
      <x:c r="F2868" t="s">
        <x:v>97</x:v>
      </x:c>
      <x:c r="G2868" s="6">
        <x:v>98.9772883858899</x:v>
      </x:c>
      <x:c r="H2868" t="s">
        <x:v>95</x:v>
      </x:c>
      <x:c r="I2868" s="6">
        <x:v>29.2981675979295</x:v>
      </x:c>
      <x:c r="J2868" t="s">
        <x:v>93</x:v>
      </x:c>
      <x:c r="K2868" s="6">
        <x:v>1018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20.678</x:v>
      </x:c>
      <x:c r="S2868" s="8">
        <x:v>87898.1202478057</x:v>
      </x:c>
      <x:c r="T2868" s="12">
        <x:v>286247.265911758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83339</x:v>
      </x:c>
      <x:c r="B2869" s="1">
        <x:v>44754.6030383912</x:v>
      </x:c>
      <x:c r="C2869" s="6">
        <x:v>52.3943539533333</x:v>
      </x:c>
      <x:c r="D2869" s="14" t="s">
        <x:v>92</x:v>
      </x:c>
      <x:c r="E2869" s="15">
        <x:v>44733.6666795139</x:v>
      </x:c>
      <x:c r="F2869" t="s">
        <x:v>97</x:v>
      </x:c>
      <x:c r="G2869" s="6">
        <x:v>98.9328694632068</x:v>
      </x:c>
      <x:c r="H2869" t="s">
        <x:v>95</x:v>
      </x:c>
      <x:c r="I2869" s="6">
        <x:v>29.2981675979295</x:v>
      </x:c>
      <x:c r="J2869" t="s">
        <x:v>93</x:v>
      </x:c>
      <x:c r="K2869" s="6">
        <x:v>1018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20.683</x:v>
      </x:c>
      <x:c r="S2869" s="8">
        <x:v>87906.4300759122</x:v>
      </x:c>
      <x:c r="T2869" s="12">
        <x:v>286259.852729897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83344</x:v>
      </x:c>
      <x:c r="B2870" s="1">
        <x:v>44754.60305</x:v>
      </x:c>
      <x:c r="C2870" s="6">
        <x:v>52.41108331</x:v>
      </x:c>
      <x:c r="D2870" s="14" t="s">
        <x:v>92</x:v>
      </x:c>
      <x:c r="E2870" s="15">
        <x:v>44733.6666795139</x:v>
      </x:c>
      <x:c r="F2870" t="s">
        <x:v>97</x:v>
      </x:c>
      <x:c r="G2870" s="6">
        <x:v>98.9477747410664</x:v>
      </x:c>
      <x:c r="H2870" t="s">
        <x:v>95</x:v>
      </x:c>
      <x:c r="I2870" s="6">
        <x:v>29.2920050410908</x:v>
      </x:c>
      <x:c r="J2870" t="s">
        <x:v>93</x:v>
      </x:c>
      <x:c r="K2870" s="6">
        <x:v>1018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20.682</x:v>
      </x:c>
      <x:c r="S2870" s="8">
        <x:v>87905.4422484532</x:v>
      </x:c>
      <x:c r="T2870" s="12">
        <x:v>286246.302241492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83351</x:v>
      </x:c>
      <x:c r="B2871" s="1">
        <x:v>44754.6030616088</x:v>
      </x:c>
      <x:c r="C2871" s="6">
        <x:v>52.4277777016667</x:v>
      </x:c>
      <x:c r="D2871" s="14" t="s">
        <x:v>92</x:v>
      </x:c>
      <x:c r="E2871" s="15">
        <x:v>44733.6666795139</x:v>
      </x:c>
      <x:c r="F2871" t="s">
        <x:v>97</x:v>
      </x:c>
      <x:c r="G2871" s="6">
        <x:v>98.9239886970911</x:v>
      </x:c>
      <x:c r="H2871" t="s">
        <x:v>95</x:v>
      </x:c>
      <x:c r="I2871" s="6">
        <x:v>29.2981675979295</x:v>
      </x:c>
      <x:c r="J2871" t="s">
        <x:v>93</x:v>
      </x:c>
      <x:c r="K2871" s="6">
        <x:v>1018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20.684</x:v>
      </x:c>
      <x:c r="S2871" s="8">
        <x:v>87905.362455594</x:v>
      </x:c>
      <x:c r="T2871" s="12">
        <x:v>286246.010988527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83357</x:v>
      </x:c>
      <x:c r="B2872" s="1">
        <x:v>44754.6030732292</x:v>
      </x:c>
      <x:c r="C2872" s="6">
        <x:v>52.44450727</x:v>
      </x:c>
      <x:c r="D2872" s="14" t="s">
        <x:v>92</x:v>
      </x:c>
      <x:c r="E2872" s="15">
        <x:v>44733.6666795139</x:v>
      </x:c>
      <x:c r="F2872" t="s">
        <x:v>97</x:v>
      </x:c>
      <x:c r="G2872" s="6">
        <x:v>98.9833139992683</x:v>
      </x:c>
      <x:c r="H2872" t="s">
        <x:v>95</x:v>
      </x:c>
      <x:c r="I2872" s="6">
        <x:v>29.2920050410908</x:v>
      </x:c>
      <x:c r="J2872" t="s">
        <x:v>93</x:v>
      </x:c>
      <x:c r="K2872" s="6">
        <x:v>1018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20.678</x:v>
      </x:c>
      <x:c r="S2872" s="8">
        <x:v>87908.0814144501</x:v>
      </x:c>
      <x:c r="T2872" s="12">
        <x:v>286252.734855178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83366</x:v>
      </x:c>
      <x:c r="B2873" s="1">
        <x:v>44754.603084919</x:v>
      </x:c>
      <x:c r="C2873" s="6">
        <x:v>52.461323125</x:v>
      </x:c>
      <x:c r="D2873" s="14" t="s">
        <x:v>92</x:v>
      </x:c>
      <x:c r="E2873" s="15">
        <x:v>44733.6666795139</x:v>
      </x:c>
      <x:c r="F2873" t="s">
        <x:v>97</x:v>
      </x:c>
      <x:c r="G2873" s="6">
        <x:v>98.986175189931</x:v>
      </x:c>
      <x:c r="H2873" t="s">
        <x:v>95</x:v>
      </x:c>
      <x:c r="I2873" s="6">
        <x:v>29.2981675979295</x:v>
      </x:c>
      <x:c r="J2873" t="s">
        <x:v>93</x:v>
      </x:c>
      <x:c r="K2873" s="6">
        <x:v>1018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20.677</x:v>
      </x:c>
      <x:c r="S2873" s="8">
        <x:v>87913.0322569834</x:v>
      </x:c>
      <x:c r="T2873" s="12">
        <x:v>286248.486586788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83367</x:v>
      </x:c>
      <x:c r="B2874" s="1">
        <x:v>44754.6030964931</x:v>
      </x:c>
      <x:c r="C2874" s="6">
        <x:v>52.4780336616667</x:v>
      </x:c>
      <x:c r="D2874" s="14" t="s">
        <x:v>92</x:v>
      </x:c>
      <x:c r="E2874" s="15">
        <x:v>44733.6666795139</x:v>
      </x:c>
      <x:c r="F2874" t="s">
        <x:v>97</x:v>
      </x:c>
      <x:c r="G2874" s="6">
        <x:v>98.9151089367546</x:v>
      </x:c>
      <x:c r="H2874" t="s">
        <x:v>95</x:v>
      </x:c>
      <x:c r="I2874" s="6">
        <x:v>29.2981675979295</x:v>
      </x:c>
      <x:c r="J2874" t="s">
        <x:v>93</x:v>
      </x:c>
      <x:c r="K2874" s="6">
        <x:v>1018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20.685</x:v>
      </x:c>
      <x:c r="S2874" s="8">
        <x:v>87915.9381506474</x:v>
      </x:c>
      <x:c r="T2874" s="12">
        <x:v>286256.821574717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83376</x:v>
      </x:c>
      <x:c r="B2875" s="1">
        <x:v>44754.6031083333</x:v>
      </x:c>
      <x:c r="C2875" s="6">
        <x:v>52.4950456533333</x:v>
      </x:c>
      <x:c r="D2875" s="14" t="s">
        <x:v>92</x:v>
      </x:c>
      <x:c r="E2875" s="15">
        <x:v>44733.6666795139</x:v>
      </x:c>
      <x:c r="F2875" t="s">
        <x:v>97</x:v>
      </x:c>
      <x:c r="G2875" s="6">
        <x:v>98.974427674955</x:v>
      </x:c>
      <x:c r="H2875" t="s">
        <x:v>95</x:v>
      </x:c>
      <x:c r="I2875" s="6">
        <x:v>29.2920050410908</x:v>
      </x:c>
      <x:c r="J2875" t="s">
        <x:v>93</x:v>
      </x:c>
      <x:c r="K2875" s="6">
        <x:v>1018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20.679</x:v>
      </x:c>
      <x:c r="S2875" s="8">
        <x:v>87913.0194706837</x:v>
      </x:c>
      <x:c r="T2875" s="12">
        <x:v>286250.197248302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83379</x:v>
      </x:c>
      <x:c r="B2876" s="1">
        <x:v>44754.6031192477</x:v>
      </x:c>
      <x:c r="C2876" s="6">
        <x:v>52.51075409</x:v>
      </x:c>
      <x:c r="D2876" s="14" t="s">
        <x:v>92</x:v>
      </x:c>
      <x:c r="E2876" s="15">
        <x:v>44733.6666795139</x:v>
      </x:c>
      <x:c r="F2876" t="s">
        <x:v>97</x:v>
      </x:c>
      <x:c r="G2876" s="6">
        <x:v>98.9360341693008</x:v>
      </x:c>
      <x:c r="H2876" t="s">
        <x:v>95</x:v>
      </x:c>
      <x:c r="I2876" s="6">
        <x:v>29.285842495573</x:v>
      </x:c>
      <x:c r="J2876" t="s">
        <x:v>93</x:v>
      </x:c>
      <x:c r="K2876" s="6">
        <x:v>1018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20.684</x:v>
      </x:c>
      <x:c r="S2876" s="8">
        <x:v>87912.1950921556</x:v>
      </x:c>
      <x:c r="T2876" s="12">
        <x:v>286246.205016736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83386</x:v>
      </x:c>
      <x:c r="B2877" s="1">
        <x:v>44754.6031308681</x:v>
      </x:c>
      <x:c r="C2877" s="6">
        <x:v>52.527536005</x:v>
      </x:c>
      <x:c r="D2877" s="14" t="s">
        <x:v>92</x:v>
      </x:c>
      <x:c r="E2877" s="15">
        <x:v>44733.6666795139</x:v>
      </x:c>
      <x:c r="F2877" t="s">
        <x:v>97</x:v>
      </x:c>
      <x:c r="G2877" s="6">
        <x:v>98.9477747410664</x:v>
      </x:c>
      <x:c r="H2877" t="s">
        <x:v>95</x:v>
      </x:c>
      <x:c r="I2877" s="6">
        <x:v>29.2920050410908</x:v>
      </x:c>
      <x:c r="J2877" t="s">
        <x:v>93</x:v>
      </x:c>
      <x:c r="K2877" s="6">
        <x:v>1018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20.682</x:v>
      </x:c>
      <x:c r="S2877" s="8">
        <x:v>87906.6622832155</x:v>
      </x:c>
      <x:c r="T2877" s="12">
        <x:v>286245.065274419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83396</x:v>
      </x:c>
      <x:c r="B2878" s="1">
        <x:v>44754.6031424769</x:v>
      </x:c>
      <x:c r="C2878" s="6">
        <x:v>52.5442471566667</x:v>
      </x:c>
      <x:c r="D2878" s="14" t="s">
        <x:v>92</x:v>
      </x:c>
      <x:c r="E2878" s="15">
        <x:v>44733.6666795139</x:v>
      </x:c>
      <x:c r="F2878" t="s">
        <x:v>97</x:v>
      </x:c>
      <x:c r="G2878" s="6">
        <x:v>98.9595177977767</x:v>
      </x:c>
      <x:c r="H2878" t="s">
        <x:v>95</x:v>
      </x:c>
      <x:c r="I2878" s="6">
        <x:v>29.2981675979295</x:v>
      </x:c>
      <x:c r="J2878" t="s">
        <x:v>93</x:v>
      </x:c>
      <x:c r="K2878" s="6">
        <x:v>1018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20.68</x:v>
      </x:c>
      <x:c r="S2878" s="8">
        <x:v>87913.2360013353</x:v>
      </x:c>
      <x:c r="T2878" s="12">
        <x:v>286253.341275271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83398</x:v>
      </x:c>
      <x:c r="B2879" s="1">
        <x:v>44754.6031541319</x:v>
      </x:c>
      <x:c r="C2879" s="6">
        <x:v>52.5609749383333</x:v>
      </x:c>
      <x:c r="D2879" s="14" t="s">
        <x:v>92</x:v>
      </x:c>
      <x:c r="E2879" s="15">
        <x:v>44733.6666795139</x:v>
      </x:c>
      <x:c r="F2879" t="s">
        <x:v>97</x:v>
      </x:c>
      <x:c r="G2879" s="6">
        <x:v>98.9595177977767</x:v>
      </x:c>
      <x:c r="H2879" t="s">
        <x:v>95</x:v>
      </x:c>
      <x:c r="I2879" s="6">
        <x:v>29.2981675979295</x:v>
      </x:c>
      <x:c r="J2879" t="s">
        <x:v>93</x:v>
      </x:c>
      <x:c r="K2879" s="6">
        <x:v>1018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20.68</x:v>
      </x:c>
      <x:c r="S2879" s="8">
        <x:v>87911.0607118244</x:v>
      </x:c>
      <x:c r="T2879" s="12">
        <x:v>286249.363382173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83404</x:v>
      </x:c>
      <x:c r="B2880" s="1">
        <x:v>44754.6031657407</x:v>
      </x:c>
      <x:c r="C2880" s="6">
        <x:v>52.5777235683333</x:v>
      </x:c>
      <x:c r="D2880" s="14" t="s">
        <x:v>92</x:v>
      </x:c>
      <x:c r="E2880" s="15">
        <x:v>44733.6666795139</x:v>
      </x:c>
      <x:c r="F2880" t="s">
        <x:v>97</x:v>
      </x:c>
      <x:c r="G2880" s="6">
        <x:v>98.8884756888744</x:v>
      </x:c>
      <x:c r="H2880" t="s">
        <x:v>95</x:v>
      </x:c>
      <x:c r="I2880" s="6">
        <x:v>29.2981675979295</x:v>
      </x:c>
      <x:c r="J2880" t="s">
        <x:v>93</x:v>
      </x:c>
      <x:c r="K2880" s="6">
        <x:v>1018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20.688</x:v>
      </x:c>
      <x:c r="S2880" s="8">
        <x:v>87917.6258478981</x:v>
      </x:c>
      <x:c r="T2880" s="12">
        <x:v>286256.62636423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83411</x:v>
      </x:c>
      <x:c r="B2881" s="1">
        <x:v>44754.6031773495</x:v>
      </x:c>
      <x:c r="C2881" s="6">
        <x:v>52.5944346883333</x:v>
      </x:c>
      <x:c r="D2881" s="14" t="s">
        <x:v>92</x:v>
      </x:c>
      <x:c r="E2881" s="15">
        <x:v>44733.6666795139</x:v>
      </x:c>
      <x:c r="F2881" t="s">
        <x:v>97</x:v>
      </x:c>
      <x:c r="G2881" s="6">
        <x:v>98.9388924422715</x:v>
      </x:c>
      <x:c r="H2881" t="s">
        <x:v>95</x:v>
      </x:c>
      <x:c r="I2881" s="6">
        <x:v>29.2920050410908</x:v>
      </x:c>
      <x:c r="J2881" t="s">
        <x:v>93</x:v>
      </x:c>
      <x:c r="K2881" s="6">
        <x:v>1018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20.683</x:v>
      </x:c>
      <x:c r="S2881" s="8">
        <x:v>87919.465340752</x:v>
      </x:c>
      <x:c r="T2881" s="12">
        <x:v>286237.49362635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83417</x:v>
      </x:c>
      <x:c r="B2882" s="1">
        <x:v>44754.6031889699</x:v>
      </x:c>
      <x:c r="C2882" s="6">
        <x:v>52.6111651533333</x:v>
      </x:c>
      <x:c r="D2882" s="14" t="s">
        <x:v>92</x:v>
      </x:c>
      <x:c r="E2882" s="15">
        <x:v>44733.6666795139</x:v>
      </x:c>
      <x:c r="F2882" t="s">
        <x:v>97</x:v>
      </x:c>
      <x:c r="G2882" s="6">
        <x:v>98.8856197699334</x:v>
      </x:c>
      <x:c r="H2882" t="s">
        <x:v>95</x:v>
      </x:c>
      <x:c r="I2882" s="6">
        <x:v>29.2920050410908</x:v>
      </x:c>
      <x:c r="J2882" t="s">
        <x:v>93</x:v>
      </x:c>
      <x:c r="K2882" s="6">
        <x:v>1018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20.689</x:v>
      </x:c>
      <x:c r="S2882" s="8">
        <x:v>87905.9815939827</x:v>
      </x:c>
      <x:c r="T2882" s="12">
        <x:v>286245.041342182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83424</x:v>
      </x:c>
      <x:c r="B2883" s="1">
        <x:v>44754.6032005787</x:v>
      </x:c>
      <x:c r="C2883" s="6">
        <x:v>52.62790967</x:v>
      </x:c>
      <x:c r="D2883" s="14" t="s">
        <x:v>92</x:v>
      </x:c>
      <x:c r="E2883" s="15">
        <x:v>44733.6666795139</x:v>
      </x:c>
      <x:c r="F2883" t="s">
        <x:v>97</x:v>
      </x:c>
      <x:c r="G2883" s="6">
        <x:v>98.9566580460088</x:v>
      </x:c>
      <x:c r="H2883" t="s">
        <x:v>95</x:v>
      </x:c>
      <x:c r="I2883" s="6">
        <x:v>29.2920050410908</x:v>
      </x:c>
      <x:c r="J2883" t="s">
        <x:v>93</x:v>
      </x:c>
      <x:c r="K2883" s="6">
        <x:v>1018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20.681</x:v>
      </x:c>
      <x:c r="S2883" s="8">
        <x:v>87912.907553675</x:v>
      </x:c>
      <x:c r="T2883" s="12">
        <x:v>286246.505128409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83428</x:v>
      </x:c>
      <x:c r="B2884" s="1">
        <x:v>44754.6032121875</x:v>
      </x:c>
      <x:c r="C2884" s="6">
        <x:v>52.6446323933333</x:v>
      </x:c>
      <x:c r="D2884" s="14" t="s">
        <x:v>92</x:v>
      </x:c>
      <x:c r="E2884" s="15">
        <x:v>44733.6666795139</x:v>
      </x:c>
      <x:c r="F2884" t="s">
        <x:v>97</x:v>
      </x:c>
      <x:c r="G2884" s="6">
        <x:v>98.8618514874411</x:v>
      </x:c>
      <x:c r="H2884" t="s">
        <x:v>95</x:v>
      </x:c>
      <x:c r="I2884" s="6">
        <x:v>29.2981675979295</x:v>
      </x:c>
      <x:c r="J2884" t="s">
        <x:v>93</x:v>
      </x:c>
      <x:c r="K2884" s="6">
        <x:v>1018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20.691</x:v>
      </x:c>
      <x:c r="S2884" s="8">
        <x:v>87920.1399917706</x:v>
      </x:c>
      <x:c r="T2884" s="12">
        <x:v>286243.294435546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83437</x:v>
      </x:c>
      <x:c r="B2885" s="1">
        <x:v>44754.6032238079</x:v>
      </x:c>
      <x:c r="C2885" s="6">
        <x:v>52.6613430116667</x:v>
      </x:c>
      <x:c r="D2885" s="14" t="s">
        <x:v>92</x:v>
      </x:c>
      <x:c r="E2885" s="15">
        <x:v>44733.6666795139</x:v>
      </x:c>
      <x:c r="F2885" t="s">
        <x:v>97</x:v>
      </x:c>
      <x:c r="G2885" s="6">
        <x:v>98.9360341693008</x:v>
      </x:c>
      <x:c r="H2885" t="s">
        <x:v>95</x:v>
      </x:c>
      <x:c r="I2885" s="6">
        <x:v>29.285842495573</x:v>
      </x:c>
      <x:c r="J2885" t="s">
        <x:v>93</x:v>
      </x:c>
      <x:c r="K2885" s="6">
        <x:v>1018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20.684</x:v>
      </x:c>
      <x:c r="S2885" s="8">
        <x:v>87911.1115755563</x:v>
      </x:c>
      <x:c r="T2885" s="12">
        <x:v>286252.826538397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83444</x:v>
      </x:c>
      <x:c r="B2886" s="1">
        <x:v>44754.6032354514</x:v>
      </x:c>
      <x:c r="C2886" s="6">
        <x:v>52.6781070766667</x:v>
      </x:c>
      <x:c r="D2886" s="14" t="s">
        <x:v>92</x:v>
      </x:c>
      <x:c r="E2886" s="15">
        <x:v>44733.6666795139</x:v>
      </x:c>
      <x:c r="F2886" t="s">
        <x:v>97</x:v>
      </x:c>
      <x:c r="G2886" s="6">
        <x:v>98.9655423572534</x:v>
      </x:c>
      <x:c r="H2886" t="s">
        <x:v>95</x:v>
      </x:c>
      <x:c r="I2886" s="6">
        <x:v>29.2920050410908</x:v>
      </x:c>
      <x:c r="J2886" t="s">
        <x:v>93</x:v>
      </x:c>
      <x:c r="K2886" s="6">
        <x:v>1018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20.68</x:v>
      </x:c>
      <x:c r="S2886" s="8">
        <x:v>87915.8750546398</x:v>
      </x:c>
      <x:c r="T2886" s="12">
        <x:v>286254.252725151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83450</x:v>
      </x:c>
      <x:c r="B2887" s="1">
        <x:v>44754.6032470718</x:v>
      </x:c>
      <x:c r="C2887" s="6">
        <x:v>52.6948683283333</x:v>
      </x:c>
      <x:c r="D2887" s="14" t="s">
        <x:v>92</x:v>
      </x:c>
      <x:c r="E2887" s="15">
        <x:v>44733.6666795139</x:v>
      </x:c>
      <x:c r="F2887" t="s">
        <x:v>97</x:v>
      </x:c>
      <x:c r="G2887" s="6">
        <x:v>98.8827643704819</x:v>
      </x:c>
      <x:c r="H2887" t="s">
        <x:v>95</x:v>
      </x:c>
      <x:c r="I2887" s="6">
        <x:v>29.285842495573</x:v>
      </x:c>
      <x:c r="J2887" t="s">
        <x:v>93</x:v>
      </x:c>
      <x:c r="K2887" s="6">
        <x:v>1018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20.69</x:v>
      </x:c>
      <x:c r="S2887" s="8">
        <x:v>87920.9162165952</x:v>
      </x:c>
      <x:c r="T2887" s="12">
        <x:v>286250.553727676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83456</x:v>
      </x:c>
      <x:c r="B2888" s="1">
        <x:v>44754.6032586806</x:v>
      </x:c>
      <x:c r="C2888" s="6">
        <x:v>52.7115794483333</x:v>
      </x:c>
      <x:c r="D2888" s="14" t="s">
        <x:v>92</x:v>
      </x:c>
      <x:c r="E2888" s="15">
        <x:v>44733.6666795139</x:v>
      </x:c>
      <x:c r="F2888" t="s">
        <x:v>97</x:v>
      </x:c>
      <x:c r="G2888" s="6">
        <x:v>98.9687078141357</x:v>
      </x:c>
      <x:c r="H2888" t="s">
        <x:v>95</x:v>
      </x:c>
      <x:c r="I2888" s="6">
        <x:v>29.2796799613766</x:v>
      </x:c>
      <x:c r="J2888" t="s">
        <x:v>93</x:v>
      </x:c>
      <x:c r="K2888" s="6">
        <x:v>1018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20.681</x:v>
      </x:c>
      <x:c r="S2888" s="8">
        <x:v>87918.3572064196</x:v>
      </x:c>
      <x:c r="T2888" s="12">
        <x:v>286245.057087154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83457</x:v>
      </x:c>
      <x:c r="B2889" s="1">
        <x:v>44754.6032697106</x:v>
      </x:c>
      <x:c r="C2889" s="6">
        <x:v>52.7274574433333</x:v>
      </x:c>
      <x:c r="D2889" s="14" t="s">
        <x:v>92</x:v>
      </x:c>
      <x:c r="E2889" s="15">
        <x:v>44733.6666795139</x:v>
      </x:c>
      <x:c r="F2889" t="s">
        <x:v>97</x:v>
      </x:c>
      <x:c r="G2889" s="6">
        <x:v>98.9065384293733</x:v>
      </x:c>
      <x:c r="H2889" t="s">
        <x:v>95</x:v>
      </x:c>
      <x:c r="I2889" s="6">
        <x:v>29.2796799613766</x:v>
      </x:c>
      <x:c r="J2889" t="s">
        <x:v>93</x:v>
      </x:c>
      <x:c r="K2889" s="6">
        <x:v>1018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20.688</x:v>
      </x:c>
      <x:c r="S2889" s="8">
        <x:v>87918.6886450727</x:v>
      </x:c>
      <x:c r="T2889" s="12">
        <x:v>286242.230788869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83467</x:v>
      </x:c>
      <x:c r="B2890" s="1">
        <x:v>44754.6032814005</x:v>
      </x:c>
      <x:c r="C2890" s="6">
        <x:v>52.7442878033333</x:v>
      </x:c>
      <x:c r="D2890" s="14" t="s">
        <x:v>92</x:v>
      </x:c>
      <x:c r="E2890" s="15">
        <x:v>44733.6666795139</x:v>
      </x:c>
      <x:c r="F2890" t="s">
        <x:v>97</x:v>
      </x:c>
      <x:c r="G2890" s="6">
        <x:v>98.903373305471</x:v>
      </x:c>
      <x:c r="H2890" t="s">
        <x:v>95</x:v>
      </x:c>
      <x:c r="I2890" s="6">
        <x:v>29.2920050410908</x:v>
      </x:c>
      <x:c r="J2890" t="s">
        <x:v>93</x:v>
      </x:c>
      <x:c r="K2890" s="6">
        <x:v>1018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20.687</x:v>
      </x:c>
      <x:c r="S2890" s="8">
        <x:v>87923.6945167709</x:v>
      </x:c>
      <x:c r="T2890" s="12">
        <x:v>286242.000763556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83469</x:v>
      </x:c>
      <x:c r="B2891" s="1">
        <x:v>44754.6032930208</x:v>
      </x:c>
      <x:c r="C2891" s="6">
        <x:v>52.7609989066667</x:v>
      </x:c>
      <x:c r="D2891" s="14" t="s">
        <x:v>92</x:v>
      </x:c>
      <x:c r="E2891" s="15">
        <x:v>44733.6666795139</x:v>
      </x:c>
      <x:c r="F2891" t="s">
        <x:v>97</x:v>
      </x:c>
      <x:c r="G2891" s="6">
        <x:v>98.8856197699334</x:v>
      </x:c>
      <x:c r="H2891" t="s">
        <x:v>95</x:v>
      </x:c>
      <x:c r="I2891" s="6">
        <x:v>29.2920050410908</x:v>
      </x:c>
      <x:c r="J2891" t="s">
        <x:v>93</x:v>
      </x:c>
      <x:c r="K2891" s="6">
        <x:v>1018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20.689</x:v>
      </x:c>
      <x:c r="S2891" s="8">
        <x:v>87918.1606197498</x:v>
      </x:c>
      <x:c r="T2891" s="12">
        <x:v>286239.537149696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83475</x:v>
      </x:c>
      <x:c r="B2892" s="1">
        <x:v>44754.6033046644</x:v>
      </x:c>
      <x:c r="C2892" s="6">
        <x:v>52.7777601266667</x:v>
      </x:c>
      <x:c r="D2892" s="14" t="s">
        <x:v>92</x:v>
      </x:c>
      <x:c r="E2892" s="15">
        <x:v>44733.6666795139</x:v>
      </x:c>
      <x:c r="F2892" t="s">
        <x:v>97</x:v>
      </x:c>
      <x:c r="G2892" s="6">
        <x:v>98.8767445098391</x:v>
      </x:c>
      <x:c r="H2892" t="s">
        <x:v>95</x:v>
      </x:c>
      <x:c r="I2892" s="6">
        <x:v>29.2920050410908</x:v>
      </x:c>
      <x:c r="J2892" t="s">
        <x:v>93</x:v>
      </x:c>
      <x:c r="K2892" s="6">
        <x:v>1018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20.69</x:v>
      </x:c>
      <x:c r="S2892" s="8">
        <x:v>87923.1984767745</x:v>
      </x:c>
      <x:c r="T2892" s="12">
        <x:v>286249.113654593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83484</x:v>
      </x:c>
      <x:c r="B2893" s="1">
        <x:v>44754.6033163194</x:v>
      </x:c>
      <x:c r="C2893" s="6">
        <x:v>52.7945380983333</x:v>
      </x:c>
      <x:c r="D2893" s="14" t="s">
        <x:v>92</x:v>
      </x:c>
      <x:c r="E2893" s="15">
        <x:v>44733.6666795139</x:v>
      </x:c>
      <x:c r="F2893" t="s">
        <x:v>97</x:v>
      </x:c>
      <x:c r="G2893" s="6">
        <x:v>98.9093947454444</x:v>
      </x:c>
      <x:c r="H2893" t="s">
        <x:v>95</x:v>
      </x:c>
      <x:c r="I2893" s="6">
        <x:v>29.285842495573</x:v>
      </x:c>
      <x:c r="J2893" t="s">
        <x:v>93</x:v>
      </x:c>
      <x:c r="K2893" s="6">
        <x:v>1018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20.687</x:v>
      </x:c>
      <x:c r="S2893" s="8">
        <x:v>87923.0193342489</x:v>
      </x:c>
      <x:c r="T2893" s="12">
        <x:v>286239.329355987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83488</x:v>
      </x:c>
      <x:c r="B2894" s="1">
        <x:v>44754.6033279745</x:v>
      </x:c>
      <x:c r="C2894" s="6">
        <x:v>52.8113328133333</x:v>
      </x:c>
      <x:c r="D2894" s="14" t="s">
        <x:v>92</x:v>
      </x:c>
      <x:c r="E2894" s="15">
        <x:v>44733.6666795139</x:v>
      </x:c>
      <x:c r="F2894" t="s">
        <x:v>97</x:v>
      </x:c>
      <x:c r="G2894" s="6">
        <x:v>98.9537988144306</x:v>
      </x:c>
      <x:c r="H2894" t="s">
        <x:v>95</x:v>
      </x:c>
      <x:c r="I2894" s="6">
        <x:v>29.285842495573</x:v>
      </x:c>
      <x:c r="J2894" t="s">
        <x:v>93</x:v>
      </x:c>
      <x:c r="K2894" s="6">
        <x:v>1018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20.682</x:v>
      </x:c>
      <x:c r="S2894" s="8">
        <x:v>87920.8540179269</x:v>
      </x:c>
      <x:c r="T2894" s="12">
        <x:v>286245.498836224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83493</x:v>
      </x:c>
      <x:c r="B2895" s="1">
        <x:v>44754.6033396643</x:v>
      </x:c>
      <x:c r="C2895" s="6">
        <x:v>52.828194285</x:v>
      </x:c>
      <x:c r="D2895" s="14" t="s">
        <x:v>92</x:v>
      </x:c>
      <x:c r="E2895" s="15">
        <x:v>44733.6666795139</x:v>
      </x:c>
      <x:c r="F2895" t="s">
        <x:v>97</x:v>
      </x:c>
      <x:c r="G2895" s="6">
        <x:v>98.8944960350925</x:v>
      </x:c>
      <x:c r="H2895" t="s">
        <x:v>95</x:v>
      </x:c>
      <x:c r="I2895" s="6">
        <x:v>29.2920050410908</x:v>
      </x:c>
      <x:c r="J2895" t="s">
        <x:v>93</x:v>
      </x:c>
      <x:c r="K2895" s="6">
        <x:v>1018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20.688</x:v>
      </x:c>
      <x:c r="S2895" s="8">
        <x:v>87922.6820863256</x:v>
      </x:c>
      <x:c r="T2895" s="12">
        <x:v>286248.07806781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83503</x:v>
      </x:c>
      <x:c r="B2896" s="1">
        <x:v>44754.6033507292</x:v>
      </x:c>
      <x:c r="C2896" s="6">
        <x:v>52.8441232933333</x:v>
      </x:c>
      <x:c r="D2896" s="14" t="s">
        <x:v>92</x:v>
      </x:c>
      <x:c r="E2896" s="15">
        <x:v>44733.6666795139</x:v>
      </x:c>
      <x:c r="F2896" t="s">
        <x:v>97</x:v>
      </x:c>
      <x:c r="G2896" s="6">
        <x:v>98.9122515812235</x:v>
      </x:c>
      <x:c r="H2896" t="s">
        <x:v>95</x:v>
      </x:c>
      <x:c r="I2896" s="6">
        <x:v>29.2920050410908</x:v>
      </x:c>
      <x:c r="J2896" t="s">
        <x:v>93</x:v>
      </x:c>
      <x:c r="K2896" s="6">
        <x:v>1018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20.686</x:v>
      </x:c>
      <x:c r="S2896" s="8">
        <x:v>87923.097386458</x:v>
      </x:c>
      <x:c r="T2896" s="12">
        <x:v>286244.411411148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83508</x:v>
      </x:c>
      <x:c r="B2897" s="1">
        <x:v>44754.6033623495</x:v>
      </x:c>
      <x:c r="C2897" s="6">
        <x:v>52.8608506316667</x:v>
      </x:c>
      <x:c r="D2897" s="14" t="s">
        <x:v>92</x:v>
      </x:c>
      <x:c r="E2897" s="15">
        <x:v>44733.6666795139</x:v>
      </x:c>
      <x:c r="F2897" t="s">
        <x:v>97</x:v>
      </x:c>
      <x:c r="G2897" s="6">
        <x:v>98.8887847983628</x:v>
      </x:c>
      <x:c r="H2897" t="s">
        <x:v>95</x:v>
      </x:c>
      <x:c r="I2897" s="6">
        <x:v>29.2796799613766</x:v>
      </x:c>
      <x:c r="J2897" t="s">
        <x:v>93</x:v>
      </x:c>
      <x:c r="K2897" s="6">
        <x:v>1018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20.69</x:v>
      </x:c>
      <x:c r="S2897" s="8">
        <x:v>87922.1292089525</x:v>
      </x:c>
      <x:c r="T2897" s="12">
        <x:v>286235.511722841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83516</x:v>
      </x:c>
      <x:c r="B2898" s="1">
        <x:v>44754.6033740741</x:v>
      </x:c>
      <x:c r="C2898" s="6">
        <x:v>52.8777455966667</x:v>
      </x:c>
      <x:c r="D2898" s="14" t="s">
        <x:v>92</x:v>
      </x:c>
      <x:c r="E2898" s="15">
        <x:v>44733.6666795139</x:v>
      </x:c>
      <x:c r="F2898" t="s">
        <x:v>97</x:v>
      </x:c>
      <x:c r="G2898" s="6">
        <x:v>98.9360341693008</x:v>
      </x:c>
      <x:c r="H2898" t="s">
        <x:v>95</x:v>
      </x:c>
      <x:c r="I2898" s="6">
        <x:v>29.285842495573</x:v>
      </x:c>
      <x:c r="J2898" t="s">
        <x:v>93</x:v>
      </x:c>
      <x:c r="K2898" s="6">
        <x:v>1018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20.684</x:v>
      </x:c>
      <x:c r="S2898" s="8">
        <x:v>87923.3701711771</x:v>
      </x:c>
      <x:c r="T2898" s="12">
        <x:v>286235.918697174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83519</x:v>
      </x:c>
      <x:c r="B2899" s="1">
        <x:v>44754.6033857639</x:v>
      </x:c>
      <x:c r="C2899" s="6">
        <x:v>52.894561645</x:v>
      </x:c>
      <x:c r="D2899" s="14" t="s">
        <x:v>92</x:v>
      </x:c>
      <x:c r="E2899" s="15">
        <x:v>44733.6666795139</x:v>
      </x:c>
      <x:c r="F2899" t="s">
        <x:v>97</x:v>
      </x:c>
      <x:c r="G2899" s="6">
        <x:v>98.9005169485636</x:v>
      </x:c>
      <x:c r="H2899" t="s">
        <x:v>95</x:v>
      </x:c>
      <x:c r="I2899" s="6">
        <x:v>29.285842495573</x:v>
      </x:c>
      <x:c r="J2899" t="s">
        <x:v>93</x:v>
      </x:c>
      <x:c r="K2899" s="6">
        <x:v>1018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20.688</x:v>
      </x:c>
      <x:c r="S2899" s="8">
        <x:v>87932.8541743514</x:v>
      </x:c>
      <x:c r="T2899" s="12">
        <x:v>286250.855468153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83528</x:v>
      </x:c>
      <x:c r="B2900" s="1">
        <x:v>44754.6033974537</x:v>
      </x:c>
      <x:c r="C2900" s="6">
        <x:v>52.9114064533333</x:v>
      </x:c>
      <x:c r="D2900" s="14" t="s">
        <x:v>92</x:v>
      </x:c>
      <x:c r="E2900" s="15">
        <x:v>44733.6666795139</x:v>
      </x:c>
      <x:c r="F2900" t="s">
        <x:v>97</x:v>
      </x:c>
      <x:c r="G2900" s="6">
        <x:v>98.9300111494691</x:v>
      </x:c>
      <x:c r="H2900" t="s">
        <x:v>95</x:v>
      </x:c>
      <x:c r="I2900" s="6">
        <x:v>29.2920050410908</x:v>
      </x:c>
      <x:c r="J2900" t="s">
        <x:v>93</x:v>
      </x:c>
      <x:c r="K2900" s="6">
        <x:v>1018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20.684</x:v>
      </x:c>
      <x:c r="S2900" s="8">
        <x:v>87928.4474899926</x:v>
      </x:c>
      <x:c r="T2900" s="12">
        <x:v>286251.381695872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83531</x:v>
      </x:c>
      <x:c r="B2901" s="1">
        <x:v>44754.6034090278</x:v>
      </x:c>
      <x:c r="C2901" s="6">
        <x:v>52.9280841183333</x:v>
      </x:c>
      <x:c r="D2901" s="14" t="s">
        <x:v>92</x:v>
      </x:c>
      <x:c r="E2901" s="15">
        <x:v>44733.6666795139</x:v>
      </x:c>
      <x:c r="F2901" t="s">
        <x:v>97</x:v>
      </x:c>
      <x:c r="G2901" s="6">
        <x:v>98.903373305471</x:v>
      </x:c>
      <x:c r="H2901" t="s">
        <x:v>95</x:v>
      </x:c>
      <x:c r="I2901" s="6">
        <x:v>29.2920050410908</x:v>
      </x:c>
      <x:c r="J2901" t="s">
        <x:v>93</x:v>
      </x:c>
      <x:c r="K2901" s="6">
        <x:v>1018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20.687</x:v>
      </x:c>
      <x:c r="S2901" s="8">
        <x:v>87929.6808653935</x:v>
      </x:c>
      <x:c r="T2901" s="12">
        <x:v>286247.707572459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83539</x:v>
      </x:c>
      <x:c r="B2902" s="1">
        <x:v>44754.6034206366</x:v>
      </x:c>
      <x:c r="C2902" s="6">
        <x:v>52.944795295</x:v>
      </x:c>
      <x:c r="D2902" s="14" t="s">
        <x:v>92</x:v>
      </x:c>
      <x:c r="E2902" s="15">
        <x:v>44733.6666795139</x:v>
      </x:c>
      <x:c r="F2902" t="s">
        <x:v>97</x:v>
      </x:c>
      <x:c r="G2902" s="6">
        <x:v>98.8738895889717</x:v>
      </x:c>
      <x:c r="H2902" t="s">
        <x:v>95</x:v>
      </x:c>
      <x:c r="I2902" s="6">
        <x:v>29.285842495573</x:v>
      </x:c>
      <x:c r="J2902" t="s">
        <x:v>93</x:v>
      </x:c>
      <x:c r="K2902" s="6">
        <x:v>1018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20.691</x:v>
      </x:c>
      <x:c r="S2902" s="8">
        <x:v>87933.2781189962</x:v>
      </x:c>
      <x:c r="T2902" s="12">
        <x:v>286245.064284133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83544</x:v>
      </x:c>
      <x:c r="B2903" s="1">
        <x:v>44754.6034322569</x:v>
      </x:c>
      <x:c r="C2903" s="6">
        <x:v>52.9615087333333</x:v>
      </x:c>
      <x:c r="D2903" s="14" t="s">
        <x:v>92</x:v>
      </x:c>
      <x:c r="E2903" s="15">
        <x:v>44733.6666795139</x:v>
      </x:c>
      <x:c r="F2903" t="s">
        <x:v>97</x:v>
      </x:c>
      <x:c r="G2903" s="6">
        <x:v>98.8738895889717</x:v>
      </x:c>
      <x:c r="H2903" t="s">
        <x:v>95</x:v>
      </x:c>
      <x:c r="I2903" s="6">
        <x:v>29.285842495573</x:v>
      </x:c>
      <x:c r="J2903" t="s">
        <x:v>93</x:v>
      </x:c>
      <x:c r="K2903" s="6">
        <x:v>1018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20.691</x:v>
      </x:c>
      <x:c r="S2903" s="8">
        <x:v>87931.0920592512</x:v>
      </x:c>
      <x:c r="T2903" s="12">
        <x:v>286249.273871656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83552</x:v>
      </x:c>
      <x:c r="B2904" s="1">
        <x:v>44754.6034438657</x:v>
      </x:c>
      <x:c r="C2904" s="6">
        <x:v>52.9782365866667</x:v>
      </x:c>
      <x:c r="D2904" s="14" t="s">
        <x:v>92</x:v>
      </x:c>
      <x:c r="E2904" s="15">
        <x:v>44733.6666795139</x:v>
      </x:c>
      <x:c r="F2904" t="s">
        <x:v>97</x:v>
      </x:c>
      <x:c r="G2904" s="6">
        <x:v>98.891640156961</x:v>
      </x:c>
      <x:c r="H2904" t="s">
        <x:v>95</x:v>
      </x:c>
      <x:c r="I2904" s="6">
        <x:v>29.285842495573</x:v>
      </x:c>
      <x:c r="J2904" t="s">
        <x:v>93</x:v>
      </x:c>
      <x:c r="K2904" s="6">
        <x:v>1018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20.689</x:v>
      </x:c>
      <x:c r="S2904" s="8">
        <x:v>87935.9869447057</x:v>
      </x:c>
      <x:c r="T2904" s="12">
        <x:v>286237.190711339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83554</x:v>
      </x:c>
      <x:c r="B2905" s="1">
        <x:v>44754.6034548958</x:v>
      </x:c>
      <x:c r="C2905" s="6">
        <x:v>52.99411384</x:v>
      </x:c>
      <x:c r="D2905" s="14" t="s">
        <x:v>92</x:v>
      </x:c>
      <x:c r="E2905" s="15">
        <x:v>44733.6666795139</x:v>
      </x:c>
      <x:c r="F2905" t="s">
        <x:v>97</x:v>
      </x:c>
      <x:c r="G2905" s="6">
        <x:v>98.8767445098391</x:v>
      </x:c>
      <x:c r="H2905" t="s">
        <x:v>95</x:v>
      </x:c>
      <x:c r="I2905" s="6">
        <x:v>29.2920050410908</x:v>
      </x:c>
      <x:c r="J2905" t="s">
        <x:v>93</x:v>
      </x:c>
      <x:c r="K2905" s="6">
        <x:v>1018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20.69</x:v>
      </x:c>
      <x:c r="S2905" s="8">
        <x:v>87933.8893107253</x:v>
      </x:c>
      <x:c r="T2905" s="12">
        <x:v>286252.763975973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83561</x:v>
      </x:c>
      <x:c r="B2906" s="1">
        <x:v>44754.6034665857</x:v>
      </x:c>
      <x:c r="C2906" s="6">
        <x:v>53.01092529</x:v>
      </x:c>
      <x:c r="D2906" s="14" t="s">
        <x:v>92</x:v>
      </x:c>
      <x:c r="E2906" s="15">
        <x:v>44733.6666795139</x:v>
      </x:c>
      <x:c r="F2906" t="s">
        <x:v>97</x:v>
      </x:c>
      <x:c r="G2906" s="6">
        <x:v>98.891640156961</x:v>
      </x:c>
      <x:c r="H2906" t="s">
        <x:v>95</x:v>
      </x:c>
      <x:c r="I2906" s="6">
        <x:v>29.285842495573</x:v>
      </x:c>
      <x:c r="J2906" t="s">
        <x:v>93</x:v>
      </x:c>
      <x:c r="K2906" s="6">
        <x:v>1018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20.689</x:v>
      </x:c>
      <x:c r="S2906" s="8">
        <x:v>87936.3773584104</x:v>
      </x:c>
      <x:c r="T2906" s="12">
        <x:v>286252.500020882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83567</x:v>
      </x:c>
      <x:c r="B2907" s="1">
        <x:v>44754.603478206</x:v>
      </x:c>
      <x:c r="C2907" s="6">
        <x:v>53.0276556733333</x:v>
      </x:c>
      <x:c r="D2907" s="14" t="s">
        <x:v>92</x:v>
      </x:c>
      <x:c r="E2907" s="15">
        <x:v>44733.6666795139</x:v>
      </x:c>
      <x:c r="F2907" t="s">
        <x:v>97</x:v>
      </x:c>
      <x:c r="G2907" s="6">
        <x:v>98.8856197699334</x:v>
      </x:c>
      <x:c r="H2907" t="s">
        <x:v>95</x:v>
      </x:c>
      <x:c r="I2907" s="6">
        <x:v>29.2920050410908</x:v>
      </x:c>
      <x:c r="J2907" t="s">
        <x:v>93</x:v>
      </x:c>
      <x:c r="K2907" s="6">
        <x:v>1018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20.689</x:v>
      </x:c>
      <x:c r="S2907" s="8">
        <x:v>87935.893320379</x:v>
      </x:c>
      <x:c r="T2907" s="12">
        <x:v>286246.995690477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83572</x:v>
      </x:c>
      <x:c r="B2908" s="1">
        <x:v>44754.6034898148</x:v>
      </x:c>
      <x:c r="C2908" s="6">
        <x:v>53.04440171</x:v>
      </x:c>
      <x:c r="D2908" s="14" t="s">
        <x:v>92</x:v>
      </x:c>
      <x:c r="E2908" s="15">
        <x:v>44733.6666795139</x:v>
      </x:c>
      <x:c r="F2908" t="s">
        <x:v>97</x:v>
      </x:c>
      <x:c r="G2908" s="6">
        <x:v>98.8767445098391</x:v>
      </x:c>
      <x:c r="H2908" t="s">
        <x:v>95</x:v>
      </x:c>
      <x:c r="I2908" s="6">
        <x:v>29.2920050410908</x:v>
      </x:c>
      <x:c r="J2908" t="s">
        <x:v>93</x:v>
      </x:c>
      <x:c r="K2908" s="6">
        <x:v>1018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20.69</x:v>
      </x:c>
      <x:c r="S2908" s="8">
        <x:v>87935.6407118615</x:v>
      </x:c>
      <x:c r="T2908" s="12">
        <x:v>286240.506464657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83579</x:v>
      </x:c>
      <x:c r="B2909" s="1">
        <x:v>44754.6035014236</x:v>
      </x:c>
      <x:c r="C2909" s="6">
        <x:v>53.0611128216667</x:v>
      </x:c>
      <x:c r="D2909" s="14" t="s">
        <x:v>92</x:v>
      </x:c>
      <x:c r="E2909" s="15">
        <x:v>44733.6666795139</x:v>
      </x:c>
      <x:c r="F2909" t="s">
        <x:v>97</x:v>
      </x:c>
      <x:c r="G2909" s="6">
        <x:v>98.8944960350925</x:v>
      </x:c>
      <x:c r="H2909" t="s">
        <x:v>95</x:v>
      </x:c>
      <x:c r="I2909" s="6">
        <x:v>29.2920050410908</x:v>
      </x:c>
      <x:c r="J2909" t="s">
        <x:v>93</x:v>
      </x:c>
      <x:c r="K2909" s="6">
        <x:v>1018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20.688</x:v>
      </x:c>
      <x:c r="S2909" s="8">
        <x:v>87939.4381484602</x:v>
      </x:c>
      <x:c r="T2909" s="12">
        <x:v>286260.312320112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83586</x:v>
      </x:c>
      <x:c r="B2910" s="1">
        <x:v>44754.6035130787</x:v>
      </x:c>
      <x:c r="C2910" s="6">
        <x:v>53.0778702433333</x:v>
      </x:c>
      <x:c r="D2910" s="14" t="s">
        <x:v>92</x:v>
      </x:c>
      <x:c r="E2910" s="15">
        <x:v>44733.6666795139</x:v>
      </x:c>
      <x:c r="F2910" t="s">
        <x:v>97</x:v>
      </x:c>
      <x:c r="G2910" s="6">
        <x:v>98.8827643704819</x:v>
      </x:c>
      <x:c r="H2910" t="s">
        <x:v>95</x:v>
      </x:c>
      <x:c r="I2910" s="6">
        <x:v>29.285842495573</x:v>
      </x:c>
      <x:c r="J2910" t="s">
        <x:v>93</x:v>
      </x:c>
      <x:c r="K2910" s="6">
        <x:v>1018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20.69</x:v>
      </x:c>
      <x:c r="S2910" s="8">
        <x:v>87938.4418122893</x:v>
      </x:c>
      <x:c r="T2910" s="12">
        <x:v>286247.238990908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83591</x:v>
      </x:c>
      <x:c r="B2911" s="1">
        <x:v>44754.6035246875</x:v>
      </x:c>
      <x:c r="C2911" s="6">
        <x:v>53.09463148</x:v>
      </x:c>
      <x:c r="D2911" s="14" t="s">
        <x:v>92</x:v>
      </x:c>
      <x:c r="E2911" s="15">
        <x:v>44733.6666795139</x:v>
      </x:c>
      <x:c r="F2911" t="s">
        <x:v>97</x:v>
      </x:c>
      <x:c r="G2911" s="6">
        <x:v>98.8767445098391</x:v>
      </x:c>
      <x:c r="H2911" t="s">
        <x:v>95</x:v>
      </x:c>
      <x:c r="I2911" s="6">
        <x:v>29.2920050410908</x:v>
      </x:c>
      <x:c r="J2911" t="s">
        <x:v>93</x:v>
      </x:c>
      <x:c r="K2911" s="6">
        <x:v>1018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20.69</x:v>
      </x:c>
      <x:c r="S2911" s="8">
        <x:v>87935.3226851354</x:v>
      </x:c>
      <x:c r="T2911" s="12">
        <x:v>286238.723460008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83597</x:v>
      </x:c>
      <x:c r="B2912" s="1">
        <x:v>44754.6035363079</x:v>
      </x:c>
      <x:c r="C2912" s="6">
        <x:v>53.111342615</x:v>
      </x:c>
      <x:c r="D2912" s="14" t="s">
        <x:v>92</x:v>
      </x:c>
      <x:c r="E2912" s="15">
        <x:v>44733.6666795139</x:v>
      </x:c>
      <x:c r="F2912" t="s">
        <x:v>97</x:v>
      </x:c>
      <x:c r="G2912" s="6">
        <x:v>98.8767445098391</x:v>
      </x:c>
      <x:c r="H2912" t="s">
        <x:v>95</x:v>
      </x:c>
      <x:c r="I2912" s="6">
        <x:v>29.2920050410908</x:v>
      </x:c>
      <x:c r="J2912" t="s">
        <x:v>93</x:v>
      </x:c>
      <x:c r="K2912" s="6">
        <x:v>1018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20.69</x:v>
      </x:c>
      <x:c r="S2912" s="8">
        <x:v>87941.1645867148</x:v>
      </x:c>
      <x:c r="T2912" s="12">
        <x:v>286248.284199265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83604</x:v>
      </x:c>
      <x:c r="B2913" s="1">
        <x:v>44754.6035479167</x:v>
      </x:c>
      <x:c r="C2913" s="6">
        <x:v>53.128072725</x:v>
      </x:c>
      <x:c r="D2913" s="14" t="s">
        <x:v>92</x:v>
      </x:c>
      <x:c r="E2913" s="15">
        <x:v>44733.6666795139</x:v>
      </x:c>
      <x:c r="F2913" t="s">
        <x:v>97</x:v>
      </x:c>
      <x:c r="G2913" s="6">
        <x:v>98.8501247584003</x:v>
      </x:c>
      <x:c r="H2913" t="s">
        <x:v>95</x:v>
      </x:c>
      <x:c r="I2913" s="6">
        <x:v>29.2920050410908</x:v>
      </x:c>
      <x:c r="J2913" t="s">
        <x:v>93</x:v>
      </x:c>
      <x:c r="K2913" s="6">
        <x:v>1018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20.693</x:v>
      </x:c>
      <x:c r="S2913" s="8">
        <x:v>87934.7600489843</x:v>
      </x:c>
      <x:c r="T2913" s="12">
        <x:v>286252.881229099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83611</x:v>
      </x:c>
      <x:c r="B2914" s="1">
        <x:v>44754.6035596065</x:v>
      </x:c>
      <x:c r="C2914" s="6">
        <x:v>53.144886405</x:v>
      </x:c>
      <x:c r="D2914" s="14" t="s">
        <x:v>92</x:v>
      </x:c>
      <x:c r="E2914" s="15">
        <x:v>44733.6666795139</x:v>
      </x:c>
      <x:c r="F2914" t="s">
        <x:v>97</x:v>
      </x:c>
      <x:c r="G2914" s="6">
        <x:v>98.9154167528063</x:v>
      </x:c>
      <x:c r="H2914" t="s">
        <x:v>95</x:v>
      </x:c>
      <x:c r="I2914" s="6">
        <x:v>29.2796799613766</x:v>
      </x:c>
      <x:c r="J2914" t="s">
        <x:v>93</x:v>
      </x:c>
      <x:c r="K2914" s="6">
        <x:v>1018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20.687</x:v>
      </x:c>
      <x:c r="S2914" s="8">
        <x:v>87938.4941088363</x:v>
      </x:c>
      <x:c r="T2914" s="12">
        <x:v>286240.299756203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83615</x:v>
      </x:c>
      <x:c r="B2915" s="1">
        <x:v>44754.6035706829</x:v>
      </x:c>
      <x:c r="C2915" s="6">
        <x:v>53.1608121183333</x:v>
      </x:c>
      <x:c r="D2915" s="14" t="s">
        <x:v>92</x:v>
      </x:c>
      <x:c r="E2915" s="15">
        <x:v>44733.6666795139</x:v>
      </x:c>
      <x:c r="F2915" t="s">
        <x:v>97</x:v>
      </x:c>
      <x:c r="G2915" s="6">
        <x:v>98.8472712727101</x:v>
      </x:c>
      <x:c r="H2915" t="s">
        <x:v>95</x:v>
      </x:c>
      <x:c r="I2915" s="6">
        <x:v>29.285842495573</x:v>
      </x:c>
      <x:c r="J2915" t="s">
        <x:v>93</x:v>
      </x:c>
      <x:c r="K2915" s="6">
        <x:v>1018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20.694</x:v>
      </x:c>
      <x:c r="S2915" s="8">
        <x:v>87935.4007494739</x:v>
      </x:c>
      <x:c r="T2915" s="12">
        <x:v>286236.743881527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83624</x:v>
      </x:c>
      <x:c r="B2916" s="1">
        <x:v>44754.6035822917</x:v>
      </x:c>
      <x:c r="C2916" s="6">
        <x:v>53.17754125</x:v>
      </x:c>
      <x:c r="D2916" s="14" t="s">
        <x:v>92</x:v>
      </x:c>
      <x:c r="E2916" s="15">
        <x:v>44733.6666795139</x:v>
      </x:c>
      <x:c r="F2916" t="s">
        <x:v>97</x:v>
      </x:c>
      <x:c r="G2916" s="6">
        <x:v>98.8650158122761</x:v>
      </x:c>
      <x:c r="H2916" t="s">
        <x:v>95</x:v>
      </x:c>
      <x:c r="I2916" s="6">
        <x:v>29.285842495573</x:v>
      </x:c>
      <x:c r="J2916" t="s">
        <x:v>93</x:v>
      </x:c>
      <x:c r="K2916" s="6">
        <x:v>1018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20.692</x:v>
      </x:c>
      <x:c r="S2916" s="8">
        <x:v>87940.3366034582</x:v>
      </x:c>
      <x:c r="T2916" s="12">
        <x:v>286236.117854565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83627</x:v>
      </x:c>
      <x:c r="B2917" s="1">
        <x:v>44754.6035938657</x:v>
      </x:c>
      <x:c r="C2917" s="6">
        <x:v>53.1942523933333</x:v>
      </x:c>
      <x:c r="D2917" s="14" t="s">
        <x:v>92</x:v>
      </x:c>
      <x:c r="E2917" s="15">
        <x:v>44733.6666795139</x:v>
      </x:c>
      <x:c r="F2917" t="s">
        <x:v>97</x:v>
      </x:c>
      <x:c r="G2917" s="6">
        <x:v>98.891640156961</x:v>
      </x:c>
      <x:c r="H2917" t="s">
        <x:v>95</x:v>
      </x:c>
      <x:c r="I2917" s="6">
        <x:v>29.285842495573</x:v>
      </x:c>
      <x:c r="J2917" t="s">
        <x:v>93</x:v>
      </x:c>
      <x:c r="K2917" s="6">
        <x:v>1018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20.689</x:v>
      </x:c>
      <x:c r="S2917" s="8">
        <x:v>87941.4056791323</x:v>
      </x:c>
      <x:c r="T2917" s="12">
        <x:v>286232.322041524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83633</x:v>
      </x:c>
      <x:c r="B2918" s="1">
        <x:v>44754.6036055208</x:v>
      </x:c>
      <x:c r="C2918" s="6">
        <x:v>53.2109828816667</x:v>
      </x:c>
      <x:c r="D2918" s="14" t="s">
        <x:v>92</x:v>
      </x:c>
      <x:c r="E2918" s="15">
        <x:v>44733.6666795139</x:v>
      </x:c>
      <x:c r="F2918" t="s">
        <x:v>97</x:v>
      </x:c>
      <x:c r="G2918" s="6">
        <x:v>98.8589970042271</x:v>
      </x:c>
      <x:c r="H2918" t="s">
        <x:v>95</x:v>
      </x:c>
      <x:c r="I2918" s="6">
        <x:v>29.2920050410908</x:v>
      </x:c>
      <x:c r="J2918" t="s">
        <x:v>93</x:v>
      </x:c>
      <x:c r="K2918" s="6">
        <x:v>1018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20.692</x:v>
      </x:c>
      <x:c r="S2918" s="8">
        <x:v>87937.6292616374</x:v>
      </x:c>
      <x:c r="T2918" s="12">
        <x:v>286239.815950723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83637</x:v>
      </x:c>
      <x:c r="B2919" s="1">
        <x:v>44754.6036171644</x:v>
      </x:c>
      <x:c r="C2919" s="6">
        <x:v>53.2277962316667</x:v>
      </x:c>
      <x:c r="D2919" s="14" t="s">
        <x:v>92</x:v>
      </x:c>
      <x:c r="E2919" s="15">
        <x:v>44733.6666795139</x:v>
      </x:c>
      <x:c r="F2919" t="s">
        <x:v>97</x:v>
      </x:c>
      <x:c r="G2919" s="6">
        <x:v>98.8472712727101</x:v>
      </x:c>
      <x:c r="H2919" t="s">
        <x:v>95</x:v>
      </x:c>
      <x:c r="I2919" s="6">
        <x:v>29.285842495573</x:v>
      </x:c>
      <x:c r="J2919" t="s">
        <x:v>93</x:v>
      </x:c>
      <x:c r="K2919" s="6">
        <x:v>1018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20.694</x:v>
      </x:c>
      <x:c r="S2919" s="8">
        <x:v>87942.7251392675</x:v>
      </x:c>
      <x:c r="T2919" s="12">
        <x:v>286238.160269044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83646</x:v>
      </x:c>
      <x:c r="B2920" s="1">
        <x:v>44754.6036288194</x:v>
      </x:c>
      <x:c r="C2920" s="6">
        <x:v>53.24454327</x:v>
      </x:c>
      <x:c r="D2920" s="14" t="s">
        <x:v>92</x:v>
      </x:c>
      <x:c r="E2920" s="15">
        <x:v>44733.6666795139</x:v>
      </x:c>
      <x:c r="F2920" t="s">
        <x:v>97</x:v>
      </x:c>
      <x:c r="G2920" s="6">
        <x:v>98.8561430402403</x:v>
      </x:c>
      <x:c r="H2920" t="s">
        <x:v>95</x:v>
      </x:c>
      <x:c r="I2920" s="6">
        <x:v>29.285842495573</x:v>
      </x:c>
      <x:c r="J2920" t="s">
        <x:v>93</x:v>
      </x:c>
      <x:c r="K2920" s="6">
        <x:v>1018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20.693</x:v>
      </x:c>
      <x:c r="S2920" s="8">
        <x:v>87946.9939976609</x:v>
      </x:c>
      <x:c r="T2920" s="12">
        <x:v>286235.309610443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83650</x:v>
      </x:c>
      <x:c r="B2921" s="1">
        <x:v>44754.6036404282</x:v>
      </x:c>
      <x:c r="C2921" s="6">
        <x:v>53.2612878683333</x:v>
      </x:c>
      <x:c r="D2921" s="14" t="s">
        <x:v>92</x:v>
      </x:c>
      <x:c r="E2921" s="15">
        <x:v>44733.6666795139</x:v>
      </x:c>
      <x:c r="F2921" t="s">
        <x:v>97</x:v>
      </x:c>
      <x:c r="G2921" s="6">
        <x:v>98.8738895889717</x:v>
      </x:c>
      <x:c r="H2921" t="s">
        <x:v>95</x:v>
      </x:c>
      <x:c r="I2921" s="6">
        <x:v>29.285842495573</x:v>
      </x:c>
      <x:c r="J2921" t="s">
        <x:v>93</x:v>
      </x:c>
      <x:c r="K2921" s="6">
        <x:v>1018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20.691</x:v>
      </x:c>
      <x:c r="S2921" s="8">
        <x:v>87943.4382590706</x:v>
      </x:c>
      <x:c r="T2921" s="12">
        <x:v>286239.353310176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83659</x:v>
      </x:c>
      <x:c r="B2922" s="1">
        <x:v>44754.6036520833</x:v>
      </x:c>
      <x:c r="C2922" s="6">
        <x:v>53.2780491116667</x:v>
      </x:c>
      <x:c r="D2922" s="14" t="s">
        <x:v>92</x:v>
      </x:c>
      <x:c r="E2922" s="15">
        <x:v>44733.6666795139</x:v>
      </x:c>
      <x:c r="F2922" t="s">
        <x:v>97</x:v>
      </x:c>
      <x:c r="G2922" s="6">
        <x:v>98.8650158122761</x:v>
      </x:c>
      <x:c r="H2922" t="s">
        <x:v>95</x:v>
      </x:c>
      <x:c r="I2922" s="6">
        <x:v>29.285842495573</x:v>
      </x:c>
      <x:c r="J2922" t="s">
        <x:v>93</x:v>
      </x:c>
      <x:c r="K2922" s="6">
        <x:v>1018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20.692</x:v>
      </x:c>
      <x:c r="S2922" s="8">
        <x:v>87950.8190346353</x:v>
      </x:c>
      <x:c r="T2922" s="12">
        <x:v>286253.360589914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83662</x:v>
      </x:c>
      <x:c r="B2923" s="1">
        <x:v>44754.6036636921</x:v>
      </x:c>
      <x:c r="C2923" s="6">
        <x:v>53.2947629466667</x:v>
      </x:c>
      <x:c r="D2923" s="14" t="s">
        <x:v>92</x:v>
      </x:c>
      <x:c r="E2923" s="15">
        <x:v>44733.6666795139</x:v>
      </x:c>
      <x:c r="F2923" t="s">
        <x:v>97</x:v>
      </x:c>
      <x:c r="G2923" s="6">
        <x:v>98.8384005095309</x:v>
      </x:c>
      <x:c r="H2923" t="s">
        <x:v>95</x:v>
      </x:c>
      <x:c r="I2923" s="6">
        <x:v>29.285842495573</x:v>
      </x:c>
      <x:c r="J2923" t="s">
        <x:v>93</x:v>
      </x:c>
      <x:c r="K2923" s="6">
        <x:v>1018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20.695</x:v>
      </x:c>
      <x:c r="S2923" s="8">
        <x:v>87944.1155668987</x:v>
      </x:c>
      <x:c r="T2923" s="12">
        <x:v>286256.927158494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83669</x:v>
      </x:c>
      <x:c r="B2924" s="1">
        <x:v>44754.6036753125</x:v>
      </x:c>
      <x:c r="C2924" s="6">
        <x:v>53.3114873016667</x:v>
      </x:c>
      <x:c r="D2924" s="14" t="s">
        <x:v>92</x:v>
      </x:c>
      <x:c r="E2924" s="15">
        <x:v>44733.6666795139</x:v>
      </x:c>
      <x:c r="F2924" t="s">
        <x:v>97</x:v>
      </x:c>
      <x:c r="G2924" s="6">
        <x:v>98.8412535170204</x:v>
      </x:c>
      <x:c r="H2924" t="s">
        <x:v>95</x:v>
      </x:c>
      <x:c r="I2924" s="6">
        <x:v>29.2920050410908</x:v>
      </x:c>
      <x:c r="J2924" t="s">
        <x:v>93</x:v>
      </x:c>
      <x:c r="K2924" s="6">
        <x:v>1018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20.694</x:v>
      </x:c>
      <x:c r="S2924" s="8">
        <x:v>87952.6405505195</x:v>
      </x:c>
      <x:c r="T2924" s="12">
        <x:v>286249.382568257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83676</x:v>
      </x:c>
      <x:c r="B2925" s="1">
        <x:v>44754.6036863773</x:v>
      </x:c>
      <x:c r="C2925" s="6">
        <x:v>53.3274626316667</x:v>
      </x:c>
      <x:c r="D2925" s="14" t="s">
        <x:v>92</x:v>
      </x:c>
      <x:c r="E2925" s="15">
        <x:v>44733.6666795139</x:v>
      </x:c>
      <x:c r="F2925" t="s">
        <x:v>97</x:v>
      </x:c>
      <x:c r="G2925" s="6">
        <x:v>98.8206619956084</x:v>
      </x:c>
      <x:c r="H2925" t="s">
        <x:v>95</x:v>
      </x:c>
      <x:c r="I2925" s="6">
        <x:v>29.285842495573</x:v>
      </x:c>
      <x:c r="J2925" t="s">
        <x:v>93</x:v>
      </x:c>
      <x:c r="K2925" s="6">
        <x:v>1018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20.697</x:v>
      </x:c>
      <x:c r="S2925" s="8">
        <x:v>87950.0144559535</x:v>
      </x:c>
      <x:c r="T2925" s="12">
        <x:v>286248.835764555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83684</x:v>
      </x:c>
      <x:c r="B2926" s="1">
        <x:v>44754.6036979977</x:v>
      </x:c>
      <x:c r="C2926" s="6">
        <x:v>53.3441737016667</x:v>
      </x:c>
      <x:c r="D2926" s="14" t="s">
        <x:v>92</x:v>
      </x:c>
      <x:c r="E2926" s="15">
        <x:v>44733.6666795139</x:v>
      </x:c>
      <x:c r="F2926" t="s">
        <x:v>97</x:v>
      </x:c>
      <x:c r="G2926" s="6">
        <x:v>98.8561430402403</x:v>
      </x:c>
      <x:c r="H2926" t="s">
        <x:v>95</x:v>
      </x:c>
      <x:c r="I2926" s="6">
        <x:v>29.285842495573</x:v>
      </x:c>
      <x:c r="J2926" t="s">
        <x:v>93</x:v>
      </x:c>
      <x:c r="K2926" s="6">
        <x:v>1018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20.693</x:v>
      </x:c>
      <x:c r="S2926" s="8">
        <x:v>87948.1916167462</x:v>
      </x:c>
      <x:c r="T2926" s="12">
        <x:v>286241.987738308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83685</x:v>
      </x:c>
      <x:c r="B2927" s="1">
        <x:v>44754.6037096065</x:v>
      </x:c>
      <x:c r="C2927" s="6">
        <x:v>53.3608848216667</x:v>
      </x:c>
      <x:c r="D2927" s="14" t="s">
        <x:v>92</x:v>
      </x:c>
      <x:c r="E2927" s="15">
        <x:v>44733.6666795139</x:v>
      </x:c>
      <x:c r="F2927" t="s">
        <x:v>97</x:v>
      </x:c>
      <x:c r="G2927" s="6">
        <x:v>98.8295307505485</x:v>
      </x:c>
      <x:c r="H2927" t="s">
        <x:v>95</x:v>
      </x:c>
      <x:c r="I2927" s="6">
        <x:v>29.285842495573</x:v>
      </x:c>
      <x:c r="J2927" t="s">
        <x:v>93</x:v>
      </x:c>
      <x:c r="K2927" s="6">
        <x:v>1018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20.696</x:v>
      </x:c>
      <x:c r="S2927" s="8">
        <x:v>87951.4055427546</x:v>
      </x:c>
      <x:c r="T2927" s="12">
        <x:v>286223.703942599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83695</x:v>
      </x:c>
      <x:c r="B2928" s="1">
        <x:v>44754.6037212153</x:v>
      </x:c>
      <x:c r="C2928" s="6">
        <x:v>53.377595965</x:v>
      </x:c>
      <x:c r="D2928" s="14" t="s">
        <x:v>92</x:v>
      </x:c>
      <x:c r="E2928" s="15">
        <x:v>44733.6666795139</x:v>
      </x:c>
      <x:c r="F2928" t="s">
        <x:v>97</x:v>
      </x:c>
      <x:c r="G2928" s="6">
        <x:v>98.8710351874628</x:v>
      </x:c>
      <x:c r="H2928" t="s">
        <x:v>95</x:v>
      </x:c>
      <x:c r="I2928" s="6">
        <x:v>29.2796799613766</x:v>
      </x:c>
      <x:c r="J2928" t="s">
        <x:v>93</x:v>
      </x:c>
      <x:c r="K2928" s="6">
        <x:v>1018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20.692</x:v>
      </x:c>
      <x:c r="S2928" s="8">
        <x:v>87952.9379378797</x:v>
      </x:c>
      <x:c r="T2928" s="12">
        <x:v>286237.091086151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83698</x:v>
      </x:c>
      <x:c r="B2929" s="1">
        <x:v>44754.6037328356</x:v>
      </x:c>
      <x:c r="C2929" s="6">
        <x:v>53.3943089833333</x:v>
      </x:c>
      <x:c r="D2929" s="14" t="s">
        <x:v>92</x:v>
      </x:c>
      <x:c r="E2929" s="15">
        <x:v>44733.6666795139</x:v>
      </x:c>
      <x:c r="F2929" t="s">
        <x:v>97</x:v>
      </x:c>
      <x:c r="G2929" s="6">
        <x:v>98.8266787400855</x:v>
      </x:c>
      <x:c r="H2929" t="s">
        <x:v>95</x:v>
      </x:c>
      <x:c r="I2929" s="6">
        <x:v>29.2796799613766</x:v>
      </x:c>
      <x:c r="J2929" t="s">
        <x:v>93</x:v>
      </x:c>
      <x:c r="K2929" s="6">
        <x:v>1018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20.697</x:v>
      </x:c>
      <x:c r="S2929" s="8">
        <x:v>87958.7952940594</x:v>
      </x:c>
      <x:c r="T2929" s="12">
        <x:v>286240.47903181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83706</x:v>
      </x:c>
      <x:c r="B2930" s="1">
        <x:v>44754.6037444792</x:v>
      </x:c>
      <x:c r="C2930" s="6">
        <x:v>53.4110869466667</x:v>
      </x:c>
      <x:c r="D2930" s="14" t="s">
        <x:v>92</x:v>
      </x:c>
      <x:c r="E2930" s="15">
        <x:v>44733.6666795139</x:v>
      </x:c>
      <x:c r="F2930" t="s">
        <x:v>97</x:v>
      </x:c>
      <x:c r="G2930" s="6">
        <x:v>98.8295307505485</x:v>
      </x:c>
      <x:c r="H2930" t="s">
        <x:v>95</x:v>
      </x:c>
      <x:c r="I2930" s="6">
        <x:v>29.285842495573</x:v>
      </x:c>
      <x:c r="J2930" t="s">
        <x:v>93</x:v>
      </x:c>
      <x:c r="K2930" s="6">
        <x:v>1018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20.696</x:v>
      </x:c>
      <x:c r="S2930" s="8">
        <x:v>87956.7652495946</x:v>
      </x:c>
      <x:c r="T2930" s="12">
        <x:v>286242.901020022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83710</x:v>
      </x:c>
      <x:c r="B2931" s="1">
        <x:v>44754.6037560532</x:v>
      </x:c>
      <x:c r="C2931" s="6">
        <x:v>53.4277980816667</x:v>
      </x:c>
      <x:c r="D2931" s="14" t="s">
        <x:v>92</x:v>
      </x:c>
      <x:c r="E2931" s="15">
        <x:v>44733.6666795139</x:v>
      </x:c>
      <x:c r="F2931" t="s">
        <x:v>97</x:v>
      </x:c>
      <x:c r="G2931" s="6">
        <x:v>98.8295307505485</x:v>
      </x:c>
      <x:c r="H2931" t="s">
        <x:v>95</x:v>
      </x:c>
      <x:c r="I2931" s="6">
        <x:v>29.285842495573</x:v>
      </x:c>
      <x:c r="J2931" t="s">
        <x:v>93</x:v>
      </x:c>
      <x:c r="K2931" s="6">
        <x:v>1018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20.696</x:v>
      </x:c>
      <x:c r="S2931" s="8">
        <x:v>87954.3188193148</x:v>
      </x:c>
      <x:c r="T2931" s="12">
        <x:v>286231.621762337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83719</x:v>
      </x:c>
      <x:c r="B2932" s="1">
        <x:v>44754.6037677893</x:v>
      </x:c>
      <x:c r="C2932" s="6">
        <x:v>53.44467632</x:v>
      </x:c>
      <x:c r="D2932" s="14" t="s">
        <x:v>92</x:v>
      </x:c>
      <x:c r="E2932" s="15">
        <x:v>44733.6666795139</x:v>
      </x:c>
      <x:c r="F2932" t="s">
        <x:v>97</x:v>
      </x:c>
      <x:c r="G2932" s="6">
        <x:v>98.8384005095309</x:v>
      </x:c>
      <x:c r="H2932" t="s">
        <x:v>95</x:v>
      </x:c>
      <x:c r="I2932" s="6">
        <x:v>29.285842495573</x:v>
      </x:c>
      <x:c r="J2932" t="s">
        <x:v>93</x:v>
      </x:c>
      <x:c r="K2932" s="6">
        <x:v>1018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20.695</x:v>
      </x:c>
      <x:c r="S2932" s="8">
        <x:v>87955.5400179348</x:v>
      </x:c>
      <x:c r="T2932" s="12">
        <x:v>286238.188111417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83726</x:v>
      </x:c>
      <x:c r="B2933" s="1">
        <x:v>44754.6037794329</x:v>
      </x:c>
      <x:c r="C2933" s="6">
        <x:v>53.461420845</x:v>
      </x:c>
      <x:c r="D2933" s="14" t="s">
        <x:v>92</x:v>
      </x:c>
      <x:c r="E2933" s="15">
        <x:v>44733.6666795139</x:v>
      </x:c>
      <x:c r="F2933" t="s">
        <x:v>97</x:v>
      </x:c>
      <x:c r="G2933" s="6">
        <x:v>98.8206619956084</x:v>
      </x:c>
      <x:c r="H2933" t="s">
        <x:v>95</x:v>
      </x:c>
      <x:c r="I2933" s="6">
        <x:v>29.285842495573</x:v>
      </x:c>
      <x:c r="J2933" t="s">
        <x:v>93</x:v>
      </x:c>
      <x:c r="K2933" s="6">
        <x:v>1018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20.697</x:v>
      </x:c>
      <x:c r="S2933" s="8">
        <x:v>87957.9517514614</x:v>
      </x:c>
      <x:c r="T2933" s="12">
        <x:v>286224.890862597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83731</x:v>
      </x:c>
      <x:c r="B2934" s="1">
        <x:v>44754.6037910532</x:v>
      </x:c>
      <x:c r="C2934" s="6">
        <x:v>53.4781674</x:v>
      </x:c>
      <x:c r="D2934" s="14" t="s">
        <x:v>92</x:v>
      </x:c>
      <x:c r="E2934" s="15">
        <x:v>44733.6666795139</x:v>
      </x:c>
      <x:c r="F2934" t="s">
        <x:v>97</x:v>
      </x:c>
      <x:c r="G2934" s="6">
        <x:v>98.8621618891679</x:v>
      </x:c>
      <x:c r="H2934" t="s">
        <x:v>95</x:v>
      </x:c>
      <x:c r="I2934" s="6">
        <x:v>29.2796799613766</x:v>
      </x:c>
      <x:c r="J2934" t="s">
        <x:v>93</x:v>
      </x:c>
      <x:c r="K2934" s="6">
        <x:v>1018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20.693</x:v>
      </x:c>
      <x:c r="S2934" s="8">
        <x:v>87957.8493949178</x:v>
      </x:c>
      <x:c r="T2934" s="12">
        <x:v>286242.702446901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83734</x:v>
      </x:c>
      <x:c r="B2935" s="1">
        <x:v>44754.603802662</x:v>
      </x:c>
      <x:c r="C2935" s="6">
        <x:v>53.4948785266667</x:v>
      </x:c>
      <x:c r="D2935" s="14" t="s">
        <x:v>92</x:v>
      </x:c>
      <x:c r="E2935" s="15">
        <x:v>44733.6666795139</x:v>
      </x:c>
      <x:c r="F2935" t="s">
        <x:v>97</x:v>
      </x:c>
      <x:c r="G2935" s="6">
        <x:v>98.8415658585754</x:v>
      </x:c>
      <x:c r="H2935" t="s">
        <x:v>95</x:v>
      </x:c>
      <x:c r="I2935" s="6">
        <x:v>29.2735174385011</x:v>
      </x:c>
      <x:c r="J2935" t="s">
        <x:v>93</x:v>
      </x:c>
      <x:c r="K2935" s="6">
        <x:v>1018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20.696</x:v>
      </x:c>
      <x:c r="S2935" s="8">
        <x:v>87956.6520523819</x:v>
      </x:c>
      <x:c r="T2935" s="12">
        <x:v>286236.315590887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83739</x:v>
      </x:c>
      <x:c r="B2936" s="1">
        <x:v>44754.6038136921</x:v>
      </x:c>
      <x:c r="C2936" s="6">
        <x:v>53.5107560866667</x:v>
      </x:c>
      <x:c r="D2936" s="14" t="s">
        <x:v>92</x:v>
      </x:c>
      <x:c r="E2936" s="15">
        <x:v>44733.6666795139</x:v>
      </x:c>
      <x:c r="F2936" t="s">
        <x:v>97</x:v>
      </x:c>
      <x:c r="G2936" s="6">
        <x:v>98.8472712727101</x:v>
      </x:c>
      <x:c r="H2936" t="s">
        <x:v>95</x:v>
      </x:c>
      <x:c r="I2936" s="6">
        <x:v>29.285842495573</x:v>
      </x:c>
      <x:c r="J2936" t="s">
        <x:v>93</x:v>
      </x:c>
      <x:c r="K2936" s="6">
        <x:v>1018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20.694</x:v>
      </x:c>
      <x:c r="S2936" s="8">
        <x:v>87954.6894719559</x:v>
      </x:c>
      <x:c r="T2936" s="12">
        <x:v>286224.519601934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83748</x:v>
      </x:c>
      <x:c r="B2937" s="1">
        <x:v>44754.6038253125</x:v>
      </x:c>
      <x:c r="C2937" s="6">
        <x:v>53.5274839083333</x:v>
      </x:c>
      <x:c r="D2937" s="14" t="s">
        <x:v>92</x:v>
      </x:c>
      <x:c r="E2937" s="15">
        <x:v>44733.6666795139</x:v>
      </x:c>
      <x:c r="F2937" t="s">
        <x:v>97</x:v>
      </x:c>
      <x:c r="G2937" s="6">
        <x:v>98.8235140469838</x:v>
      </x:c>
      <x:c r="H2937" t="s">
        <x:v>95</x:v>
      </x:c>
      <x:c r="I2937" s="6">
        <x:v>29.2920050410908</x:v>
      </x:c>
      <x:c r="J2937" t="s">
        <x:v>93</x:v>
      </x:c>
      <x:c r="K2937" s="6">
        <x:v>1018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20.696</x:v>
      </x:c>
      <x:c r="S2937" s="8">
        <x:v>87955.5897288308</x:v>
      </x:c>
      <x:c r="T2937" s="12">
        <x:v>286223.669558158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83754</x:v>
      </x:c>
      <x:c r="B2938" s="1">
        <x:v>44754.6038368866</x:v>
      </x:c>
      <x:c r="C2938" s="6">
        <x:v>53.5441973783333</x:v>
      </x:c>
      <x:c r="D2938" s="14" t="s">
        <x:v>92</x:v>
      </x:c>
      <x:c r="E2938" s="15">
        <x:v>44733.6666795139</x:v>
      </x:c>
      <x:c r="F2938" t="s">
        <x:v>97</x:v>
      </x:c>
      <x:c r="G2938" s="6">
        <x:v>98.8266787400855</x:v>
      </x:c>
      <x:c r="H2938" t="s">
        <x:v>95</x:v>
      </x:c>
      <x:c r="I2938" s="6">
        <x:v>29.2796799613766</x:v>
      </x:c>
      <x:c r="J2938" t="s">
        <x:v>93</x:v>
      </x:c>
      <x:c r="K2938" s="6">
        <x:v>1018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20.697</x:v>
      </x:c>
      <x:c r="S2938" s="8">
        <x:v>87954.0407853436</x:v>
      </x:c>
      <x:c r="T2938" s="12">
        <x:v>286233.217364166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83761</x:v>
      </x:c>
      <x:c r="B2939" s="1">
        <x:v>44754.6038485764</x:v>
      </x:c>
      <x:c r="C2939" s="6">
        <x:v>53.5609943316667</x:v>
      </x:c>
      <x:c r="D2939" s="14" t="s">
        <x:v>92</x:v>
      </x:c>
      <x:c r="E2939" s="15">
        <x:v>44733.6666795139</x:v>
      </x:c>
      <x:c r="F2939" t="s">
        <x:v>97</x:v>
      </x:c>
      <x:c r="G2939" s="6">
        <x:v>98.8295307505485</x:v>
      </x:c>
      <x:c r="H2939" t="s">
        <x:v>95</x:v>
      </x:c>
      <x:c r="I2939" s="6">
        <x:v>29.285842495573</x:v>
      </x:c>
      <x:c r="J2939" t="s">
        <x:v>93</x:v>
      </x:c>
      <x:c r="K2939" s="6">
        <x:v>1018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20.696</x:v>
      </x:c>
      <x:c r="S2939" s="8">
        <x:v>87964.240317848</x:v>
      </x:c>
      <x:c r="T2939" s="12">
        <x:v>286236.641109711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83765</x:v>
      </x:c>
      <x:c r="B2940" s="1">
        <x:v>44754.6038602199</x:v>
      </x:c>
      <x:c r="C2940" s="6">
        <x:v>53.57777232</x:v>
      </x:c>
      <x:c r="D2940" s="14" t="s">
        <x:v>92</x:v>
      </x:c>
      <x:c r="E2940" s="15">
        <x:v>44733.6666795139</x:v>
      </x:c>
      <x:c r="F2940" t="s">
        <x:v>97</x:v>
      </x:c>
      <x:c r="G2940" s="6">
        <x:v>98.8178104630672</x:v>
      </x:c>
      <x:c r="H2940" t="s">
        <x:v>95</x:v>
      </x:c>
      <x:c r="I2940" s="6">
        <x:v>29.2796799613766</x:v>
      </x:c>
      <x:c r="J2940" t="s">
        <x:v>93</x:v>
      </x:c>
      <x:c r="K2940" s="6">
        <x:v>1018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20.698</x:v>
      </x:c>
      <x:c r="S2940" s="8">
        <x:v>87957.6868797235</x:v>
      </x:c>
      <x:c r="T2940" s="12">
        <x:v>286225.802713427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83770</x:v>
      </x:c>
      <x:c r="B2941" s="1">
        <x:v>44754.603871956</x:v>
      </x:c>
      <x:c r="C2941" s="6">
        <x:v>53.594654915</x:v>
      </x:c>
      <x:c r="D2941" s="14" t="s">
        <x:v>92</x:v>
      </x:c>
      <x:c r="E2941" s="15">
        <x:v>44733.6666795139</x:v>
      </x:c>
      <x:c r="F2941" t="s">
        <x:v>97</x:v>
      </x:c>
      <x:c r="G2941" s="6">
        <x:v>98.8089431898412</x:v>
      </x:c>
      <x:c r="H2941" t="s">
        <x:v>95</x:v>
      </x:c>
      <x:c r="I2941" s="6">
        <x:v>29.2796799613766</x:v>
      </x:c>
      <x:c r="J2941" t="s">
        <x:v>93</x:v>
      </x:c>
      <x:c r="K2941" s="6">
        <x:v>1018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20.699</x:v>
      </x:c>
      <x:c r="S2941" s="8">
        <x:v>87964.9100940871</x:v>
      </x:c>
      <x:c r="T2941" s="12">
        <x:v>286242.538187095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83777</x:v>
      </x:c>
      <x:c r="B2942" s="1">
        <x:v>44754.6038835301</x:v>
      </x:c>
      <x:c r="C2942" s="6">
        <x:v>53.611365985</x:v>
      </x:c>
      <x:c r="D2942" s="14" t="s">
        <x:v>92</x:v>
      </x:c>
      <x:c r="E2942" s="15">
        <x:v>44733.6666795139</x:v>
      </x:c>
      <x:c r="F2942" t="s">
        <x:v>97</x:v>
      </x:c>
      <x:c r="G2942" s="6">
        <x:v>98.8266787400855</x:v>
      </x:c>
      <x:c r="H2942" t="s">
        <x:v>95</x:v>
      </x:c>
      <x:c r="I2942" s="6">
        <x:v>29.2796799613766</x:v>
      </x:c>
      <x:c r="J2942" t="s">
        <x:v>93</x:v>
      </x:c>
      <x:c r="K2942" s="6">
        <x:v>1018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20.697</x:v>
      </x:c>
      <x:c r="S2942" s="8">
        <x:v>87959.0499249274</x:v>
      </x:c>
      <x:c r="T2942" s="12">
        <x:v>286228.942640017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83786</x:v>
      </x:c>
      <x:c r="B2943" s="1">
        <x:v>44754.6038951736</x:v>
      </x:c>
      <x:c r="C2943" s="6">
        <x:v>53.6280938066667</x:v>
      </x:c>
      <x:c r="D2943" s="14" t="s">
        <x:v>92</x:v>
      </x:c>
      <x:c r="E2943" s="15">
        <x:v>44733.6666795139</x:v>
      </x:c>
      <x:c r="F2943" t="s">
        <x:v>97</x:v>
      </x:c>
      <x:c r="G2943" s="6">
        <x:v>98.8415658585754</x:v>
      </x:c>
      <x:c r="H2943" t="s">
        <x:v>95</x:v>
      </x:c>
      <x:c r="I2943" s="6">
        <x:v>29.2735174385011</x:v>
      </x:c>
      <x:c r="J2943" t="s">
        <x:v>93</x:v>
      </x:c>
      <x:c r="K2943" s="6">
        <x:v>1018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20.696</x:v>
      </x:c>
      <x:c r="S2943" s="8">
        <x:v>87961.5210843661</x:v>
      </x:c>
      <x:c r="T2943" s="12">
        <x:v>286229.330168057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83788</x:v>
      </x:c>
      <x:c r="B2944" s="1">
        <x:v>44754.603906794</x:v>
      </x:c>
      <x:c r="C2944" s="6">
        <x:v>53.64480491</x:v>
      </x:c>
      <x:c r="D2944" s="14" t="s">
        <x:v>92</x:v>
      </x:c>
      <x:c r="E2944" s="15">
        <x:v>44733.6666795139</x:v>
      </x:c>
      <x:c r="F2944" t="s">
        <x:v>97</x:v>
      </x:c>
      <x:c r="G2944" s="6">
        <x:v>98.8266787400855</x:v>
      </x:c>
      <x:c r="H2944" t="s">
        <x:v>95</x:v>
      </x:c>
      <x:c r="I2944" s="6">
        <x:v>29.2796799613766</x:v>
      </x:c>
      <x:c r="J2944" t="s">
        <x:v>93</x:v>
      </x:c>
      <x:c r="K2944" s="6">
        <x:v>1018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20.697</x:v>
      </x:c>
      <x:c r="S2944" s="8">
        <x:v>87966.0416001173</x:v>
      </x:c>
      <x:c r="T2944" s="12">
        <x:v>286235.630655321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83795</x:v>
      </x:c>
      <x:c r="B2945" s="1">
        <x:v>44754.6039179051</x:v>
      </x:c>
      <x:c r="C2945" s="6">
        <x:v>53.66081417</x:v>
      </x:c>
      <x:c r="D2945" s="14" t="s">
        <x:v>92</x:v>
      </x:c>
      <x:c r="E2945" s="15">
        <x:v>44733.6666795139</x:v>
      </x:c>
      <x:c r="F2945" t="s">
        <x:v>97</x:v>
      </x:c>
      <x:c r="G2945" s="6">
        <x:v>98.8178104630672</x:v>
      </x:c>
      <x:c r="H2945" t="s">
        <x:v>95</x:v>
      </x:c>
      <x:c r="I2945" s="6">
        <x:v>29.2796799613766</x:v>
      </x:c>
      <x:c r="J2945" t="s">
        <x:v>93</x:v>
      </x:c>
      <x:c r="K2945" s="6">
        <x:v>1018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20.698</x:v>
      </x:c>
      <x:c r="S2945" s="8">
        <x:v>87966.2608798049</x:v>
      </x:c>
      <x:c r="T2945" s="12">
        <x:v>286230.230442497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83800</x:v>
      </x:c>
      <x:c r="B2946" s="1">
        <x:v>44754.6039295139</x:v>
      </x:c>
      <x:c r="C2946" s="6">
        <x:v>53.6775586966667</x:v>
      </x:c>
      <x:c r="D2946" s="14" t="s">
        <x:v>92</x:v>
      </x:c>
      <x:c r="E2946" s="15">
        <x:v>44733.6666795139</x:v>
      </x:c>
      <x:c r="F2946" t="s">
        <x:v>97</x:v>
      </x:c>
      <x:c r="G2946" s="6">
        <x:v>98.7823473913744</x:v>
      </x:c>
      <x:c r="H2946" t="s">
        <x:v>95</x:v>
      </x:c>
      <x:c r="I2946" s="6">
        <x:v>29.2796799613766</x:v>
      </x:c>
      <x:c r="J2946" t="s">
        <x:v>93</x:v>
      </x:c>
      <x:c r="K2946" s="6">
        <x:v>1018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20.702</x:v>
      </x:c>
      <x:c r="S2946" s="8">
        <x:v>87965.1628227046</x:v>
      </x:c>
      <x:c r="T2946" s="12">
        <x:v>286225.817011933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83806</x:v>
      </x:c>
      <x:c r="B2947" s="1">
        <x:v>44754.603941169</x:v>
      </x:c>
      <x:c r="C2947" s="6">
        <x:v>53.6943245633333</x:v>
      </x:c>
      <x:c r="D2947" s="14" t="s">
        <x:v>92</x:v>
      </x:c>
      <x:c r="E2947" s="15">
        <x:v>44733.6666795139</x:v>
      </x:c>
      <x:c r="F2947" t="s">
        <x:v>97</x:v>
      </x:c>
      <x:c r="G2947" s="6">
        <x:v>98.7912116541491</x:v>
      </x:c>
      <x:c r="H2947" t="s">
        <x:v>95</x:v>
      </x:c>
      <x:c r="I2947" s="6">
        <x:v>29.2796799613766</x:v>
      </x:c>
      <x:c r="J2947" t="s">
        <x:v>93</x:v>
      </x:c>
      <x:c r="K2947" s="6">
        <x:v>1018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20.701</x:v>
      </x:c>
      <x:c r="S2947" s="8">
        <x:v>87962.4543498843</x:v>
      </x:c>
      <x:c r="T2947" s="12">
        <x:v>286227.932731453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83814</x:v>
      </x:c>
      <x:c r="B2948" s="1">
        <x:v>44754.6039528588</x:v>
      </x:c>
      <x:c r="C2948" s="6">
        <x:v>53.7111521666667</x:v>
      </x:c>
      <x:c r="D2948" s="14" t="s">
        <x:v>92</x:v>
      </x:c>
      <x:c r="E2948" s="15">
        <x:v>44733.6666795139</x:v>
      </x:c>
      <x:c r="F2948" t="s">
        <x:v>97</x:v>
      </x:c>
      <x:c r="G2948" s="6">
        <x:v>98.7794982880058</x:v>
      </x:c>
      <x:c r="H2948" t="s">
        <x:v>95</x:v>
      </x:c>
      <x:c r="I2948" s="6">
        <x:v>29.2735174385011</x:v>
      </x:c>
      <x:c r="J2948" t="s">
        <x:v>93</x:v>
      </x:c>
      <x:c r="K2948" s="6">
        <x:v>1018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20.703</x:v>
      </x:c>
      <x:c r="S2948" s="8">
        <x:v>87968.4823400059</x:v>
      </x:c>
      <x:c r="T2948" s="12">
        <x:v>286234.595225494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83818</x:v>
      </x:c>
      <x:c r="B2949" s="1">
        <x:v>44754.6039644676</x:v>
      </x:c>
      <x:c r="C2949" s="6">
        <x:v>53.7278800383333</x:v>
      </x:c>
      <x:c r="D2949" s="14" t="s">
        <x:v>92</x:v>
      </x:c>
      <x:c r="E2949" s="15">
        <x:v>44733.6666795139</x:v>
      </x:c>
      <x:c r="F2949" t="s">
        <x:v>97</x:v>
      </x:c>
      <x:c r="G2949" s="6">
        <x:v>98.7674705422166</x:v>
      </x:c>
      <x:c r="H2949" t="s">
        <x:v>95</x:v>
      </x:c>
      <x:c r="I2949" s="6">
        <x:v>29.285842495573</x:v>
      </x:c>
      <x:c r="J2949" t="s">
        <x:v>93</x:v>
      </x:c>
      <x:c r="K2949" s="6">
        <x:v>1018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20.703</x:v>
      </x:c>
      <x:c r="S2949" s="8">
        <x:v>87966.3962363616</x:v>
      </x:c>
      <x:c r="T2949" s="12">
        <x:v>286234.93956213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83824</x:v>
      </x:c>
      <x:c r="B2950" s="1">
        <x:v>44754.6039760764</x:v>
      </x:c>
      <x:c r="C2950" s="6">
        <x:v>53.7446245716667</x:v>
      </x:c>
      <x:c r="D2950" s="14" t="s">
        <x:v>92</x:v>
      </x:c>
      <x:c r="E2950" s="15">
        <x:v>44733.6666795139</x:v>
      </x:c>
      <x:c r="F2950" t="s">
        <x:v>97</x:v>
      </x:c>
      <x:c r="G2950" s="6">
        <x:v>98.7851970131853</x:v>
      </x:c>
      <x:c r="H2950" t="s">
        <x:v>95</x:v>
      </x:c>
      <x:c r="I2950" s="6">
        <x:v>29.285842495573</x:v>
      </x:c>
      <x:c r="J2950" t="s">
        <x:v>93</x:v>
      </x:c>
      <x:c r="K2950" s="6">
        <x:v>1018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20.701</x:v>
      </x:c>
      <x:c r="S2950" s="8">
        <x:v>87964.091708808</x:v>
      </x:c>
      <x:c r="T2950" s="12">
        <x:v>286230.103813062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83829</x:v>
      </x:c>
      <x:c r="B2951" s="1">
        <x:v>44754.6039876968</x:v>
      </x:c>
      <x:c r="C2951" s="6">
        <x:v>53.76133569</x:v>
      </x:c>
      <x:c r="D2951" s="14" t="s">
        <x:v>92</x:v>
      </x:c>
      <x:c r="E2951" s="15">
        <x:v>44733.6666795139</x:v>
      </x:c>
      <x:c r="F2951" t="s">
        <x:v>97</x:v>
      </x:c>
      <x:c r="G2951" s="6">
        <x:v>98.7794982880058</x:v>
      </x:c>
      <x:c r="H2951" t="s">
        <x:v>95</x:v>
      </x:c>
      <x:c r="I2951" s="6">
        <x:v>29.2735174385011</x:v>
      </x:c>
      <x:c r="J2951" t="s">
        <x:v>93</x:v>
      </x:c>
      <x:c r="K2951" s="6">
        <x:v>1018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20.703</x:v>
      </x:c>
      <x:c r="S2951" s="8">
        <x:v>87972.2238623892</x:v>
      </x:c>
      <x:c r="T2951" s="12">
        <x:v>286240.620633088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83837</x:v>
      </x:c>
      <x:c r="B2952" s="1">
        <x:v>44754.6039993056</x:v>
      </x:c>
      <x:c r="C2952" s="6">
        <x:v>53.7780520383333</x:v>
      </x:c>
      <x:c r="D2952" s="14" t="s">
        <x:v>92</x:v>
      </x:c>
      <x:c r="E2952" s="15">
        <x:v>44733.6666795139</x:v>
      </x:c>
      <x:c r="F2952" t="s">
        <x:v>97</x:v>
      </x:c>
      <x:c r="G2952" s="6">
        <x:v>98.7972268618854</x:v>
      </x:c>
      <x:c r="H2952" t="s">
        <x:v>95</x:v>
      </x:c>
      <x:c r="I2952" s="6">
        <x:v>29.2735174385011</x:v>
      </x:c>
      <x:c r="J2952" t="s">
        <x:v>93</x:v>
      </x:c>
      <x:c r="K2952" s="6">
        <x:v>1018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20.701</x:v>
      </x:c>
      <x:c r="S2952" s="8">
        <x:v>87965.0179228796</x:v>
      </x:c>
      <x:c r="T2952" s="12">
        <x:v>286220.672195486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83846</x:v>
      </x:c>
      <x:c r="B2953" s="1">
        <x:v>44754.6040109144</x:v>
      </x:c>
      <x:c r="C2953" s="6">
        <x:v>53.7947798433333</x:v>
      </x:c>
      <x:c r="D2953" s="14" t="s">
        <x:v>92</x:v>
      </x:c>
      <x:c r="E2953" s="15">
        <x:v>44733.6666795139</x:v>
      </x:c>
      <x:c r="F2953" t="s">
        <x:v>97</x:v>
      </x:c>
      <x:c r="G2953" s="6">
        <x:v>98.7912116541491</x:v>
      </x:c>
      <x:c r="H2953" t="s">
        <x:v>95</x:v>
      </x:c>
      <x:c r="I2953" s="6">
        <x:v>29.2796799613766</x:v>
      </x:c>
      <x:c r="J2953" t="s">
        <x:v>93</x:v>
      </x:c>
      <x:c r="K2953" s="6">
        <x:v>1018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20.701</x:v>
      </x:c>
      <x:c r="S2953" s="8">
        <x:v>87972.5923643132</x:v>
      </x:c>
      <x:c r="T2953" s="12">
        <x:v>286222.392204294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83849</x:v>
      </x:c>
      <x:c r="B2954" s="1">
        <x:v>44754.6040225347</x:v>
      </x:c>
      <x:c r="C2954" s="6">
        <x:v>53.81152643</x:v>
      </x:c>
      <x:c r="D2954" s="14" t="s">
        <x:v>92</x:v>
      </x:c>
      <x:c r="E2954" s="15">
        <x:v>44733.6666795139</x:v>
      </x:c>
      <x:c r="F2954" t="s">
        <x:v>97</x:v>
      </x:c>
      <x:c r="G2954" s="6">
        <x:v>98.7912116541491</x:v>
      </x:c>
      <x:c r="H2954" t="s">
        <x:v>95</x:v>
      </x:c>
      <x:c r="I2954" s="6">
        <x:v>29.2796799613766</x:v>
      </x:c>
      <x:c r="J2954" t="s">
        <x:v>93</x:v>
      </x:c>
      <x:c r="K2954" s="6">
        <x:v>1018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20.701</x:v>
      </x:c>
      <x:c r="S2954" s="8">
        <x:v>87964.568996638</x:v>
      </x:c>
      <x:c r="T2954" s="12">
        <x:v>286226.45177967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83855</x:v>
      </x:c>
      <x:c r="B2955" s="1">
        <x:v>44754.6040336458</x:v>
      </x:c>
      <x:c r="C2955" s="6">
        <x:v>53.82748609</x:v>
      </x:c>
      <x:c r="D2955" s="14" t="s">
        <x:v>92</x:v>
      </x:c>
      <x:c r="E2955" s="15">
        <x:v>44733.6666795139</x:v>
      </x:c>
      <x:c r="F2955" t="s">
        <x:v>97</x:v>
      </x:c>
      <x:c r="G2955" s="6">
        <x:v>98.7497480830986</x:v>
      </x:c>
      <x:c r="H2955" t="s">
        <x:v>95</x:v>
      </x:c>
      <x:c r="I2955" s="6">
        <x:v>29.285842495573</x:v>
      </x:c>
      <x:c r="J2955" t="s">
        <x:v>93</x:v>
      </x:c>
      <x:c r="K2955" s="6">
        <x:v>1018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20.705</x:v>
      </x:c>
      <x:c r="S2955" s="8">
        <x:v>87970.2818503197</x:v>
      </x:c>
      <x:c r="T2955" s="12">
        <x:v>286213.045209107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83860</x:v>
      </x:c>
      <x:c r="B2956" s="1">
        <x:v>44754.6040453356</x:v>
      </x:c>
      <x:c r="C2956" s="6">
        <x:v>53.8443470833333</x:v>
      </x:c>
      <x:c r="D2956" s="14" t="s">
        <x:v>92</x:v>
      </x:c>
      <x:c r="E2956" s="15">
        <x:v>44733.6666795139</x:v>
      </x:c>
      <x:c r="F2956" t="s">
        <x:v>97</x:v>
      </x:c>
      <x:c r="G2956" s="6">
        <x:v>98.7851970131853</x:v>
      </x:c>
      <x:c r="H2956" t="s">
        <x:v>95</x:v>
      </x:c>
      <x:c r="I2956" s="6">
        <x:v>29.285842495573</x:v>
      </x:c>
      <x:c r="J2956" t="s">
        <x:v>93</x:v>
      </x:c>
      <x:c r="K2956" s="6">
        <x:v>1018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20.701</x:v>
      </x:c>
      <x:c r="S2956" s="8">
        <x:v>87967.2814827952</x:v>
      </x:c>
      <x:c r="T2956" s="12">
        <x:v>286219.646509506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83866</x:v>
      </x:c>
      <x:c r="B2957" s="1">
        <x:v>44754.6040569444</x:v>
      </x:c>
      <x:c r="C2957" s="6">
        <x:v>53.861074865</x:v>
      </x:c>
      <x:c r="D2957" s="14" t="s">
        <x:v>92</x:v>
      </x:c>
      <x:c r="E2957" s="15">
        <x:v>44733.6666795139</x:v>
      </x:c>
      <x:c r="F2957" t="s">
        <x:v>97</x:v>
      </x:c>
      <x:c r="G2957" s="6">
        <x:v>98.7912116541491</x:v>
      </x:c>
      <x:c r="H2957" t="s">
        <x:v>95</x:v>
      </x:c>
      <x:c r="I2957" s="6">
        <x:v>29.2796799613766</x:v>
      </x:c>
      <x:c r="J2957" t="s">
        <x:v>93</x:v>
      </x:c>
      <x:c r="K2957" s="6">
        <x:v>1018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20.701</x:v>
      </x:c>
      <x:c r="S2957" s="8">
        <x:v>87976.7429531086</x:v>
      </x:c>
      <x:c r="T2957" s="12">
        <x:v>286218.544805965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83873</x:v>
      </x:c>
      <x:c r="B2958" s="1">
        <x:v>44754.6040686343</x:v>
      </x:c>
      <x:c r="C2958" s="6">
        <x:v>53.8779029633333</x:v>
      </x:c>
      <x:c r="D2958" s="14" t="s">
        <x:v>92</x:v>
      </x:c>
      <x:c r="E2958" s="15">
        <x:v>44733.6666795139</x:v>
      </x:c>
      <x:c r="F2958" t="s">
        <x:v>97</x:v>
      </x:c>
      <x:c r="G2958" s="6">
        <x:v>98.8178104630672</x:v>
      </x:c>
      <x:c r="H2958" t="s">
        <x:v>95</x:v>
      </x:c>
      <x:c r="I2958" s="6">
        <x:v>29.2796799613766</x:v>
      </x:c>
      <x:c r="J2958" t="s">
        <x:v>93</x:v>
      </x:c>
      <x:c r="K2958" s="6">
        <x:v>1018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20.698</x:v>
      </x:c>
      <x:c r="S2958" s="8">
        <x:v>87972.0808579974</x:v>
      </x:c>
      <x:c r="T2958" s="12">
        <x:v>286222.360479349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83880</x:v>
      </x:c>
      <x:c r="B2959" s="1">
        <x:v>44754.6040803241</x:v>
      </x:c>
      <x:c r="C2959" s="6">
        <x:v>53.8947317633333</x:v>
      </x:c>
      <x:c r="D2959" s="14" t="s">
        <x:v>92</x:v>
      </x:c>
      <x:c r="E2959" s="15">
        <x:v>44733.6666795139</x:v>
      </x:c>
      <x:c r="F2959" t="s">
        <x:v>97</x:v>
      </x:c>
      <x:c r="G2959" s="6">
        <x:v>98.7734841317751</x:v>
      </x:c>
      <x:c r="H2959" t="s">
        <x:v>95</x:v>
      </x:c>
      <x:c r="I2959" s="6">
        <x:v>29.2796799613766</x:v>
      </x:c>
      <x:c r="J2959" t="s">
        <x:v>93</x:v>
      </x:c>
      <x:c r="K2959" s="6">
        <x:v>1018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20.703</x:v>
      </x:c>
      <x:c r="S2959" s="8">
        <x:v>87976.4198470445</x:v>
      </x:c>
      <x:c r="T2959" s="12">
        <x:v>286224.971407497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83886</x:v>
      </x:c>
      <x:c r="B2960" s="1">
        <x:v>44754.6040919792</x:v>
      </x:c>
      <x:c r="C2960" s="6">
        <x:v>53.911509105</x:v>
      </x:c>
      <x:c r="D2960" s="14" t="s">
        <x:v>92</x:v>
      </x:c>
      <x:c r="E2960" s="15">
        <x:v>44733.6666795139</x:v>
      </x:c>
      <x:c r="F2960" t="s">
        <x:v>97</x:v>
      </x:c>
      <x:c r="G2960" s="6">
        <x:v>98.7972268618854</x:v>
      </x:c>
      <x:c r="H2960" t="s">
        <x:v>95</x:v>
      </x:c>
      <x:c r="I2960" s="6">
        <x:v>29.2735174385011</x:v>
      </x:c>
      <x:c r="J2960" t="s">
        <x:v>93</x:v>
      </x:c>
      <x:c r="K2960" s="6">
        <x:v>1018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20.701</x:v>
      </x:c>
      <x:c r="S2960" s="8">
        <x:v>87982.9726657976</x:v>
      </x:c>
      <x:c r="T2960" s="12">
        <x:v>286225.82506478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83891</x:v>
      </x:c>
      <x:c r="B2961" s="1">
        <x:v>44754.604103125</x:v>
      </x:c>
      <x:c r="C2961" s="6">
        <x:v>53.92755173</x:v>
      </x:c>
      <x:c r="D2961" s="14" t="s">
        <x:v>92</x:v>
      </x:c>
      <x:c r="E2961" s="15">
        <x:v>44733.6666795139</x:v>
      </x:c>
      <x:c r="F2961" t="s">
        <x:v>97</x:v>
      </x:c>
      <x:c r="G2961" s="6">
        <x:v>98.7912116541491</x:v>
      </x:c>
      <x:c r="H2961" t="s">
        <x:v>95</x:v>
      </x:c>
      <x:c r="I2961" s="6">
        <x:v>29.2796799613766</x:v>
      </x:c>
      <x:c r="J2961" t="s">
        <x:v>93</x:v>
      </x:c>
      <x:c r="K2961" s="6">
        <x:v>1018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20.701</x:v>
      </x:c>
      <x:c r="S2961" s="8">
        <x:v>87981.2544741752</x:v>
      </x:c>
      <x:c r="T2961" s="12">
        <x:v>286225.261189719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83897</x:v>
      </x:c>
      <x:c r="B2962" s="1">
        <x:v>44754.6041147801</x:v>
      </x:c>
      <x:c r="C2962" s="6">
        <x:v>53.9443631083333</x:v>
      </x:c>
      <x:c r="D2962" s="14" t="s">
        <x:v>92</x:v>
      </x:c>
      <x:c r="E2962" s="15">
        <x:v>44733.6666795139</x:v>
      </x:c>
      <x:c r="F2962" t="s">
        <x:v>97</x:v>
      </x:c>
      <x:c r="G2962" s="6">
        <x:v>98.7943773220913</x:v>
      </x:c>
      <x:c r="H2962" t="s">
        <x:v>95</x:v>
      </x:c>
      <x:c r="I2962" s="6">
        <x:v>29.2673549269462</x:v>
      </x:c>
      <x:c r="J2962" t="s">
        <x:v>93</x:v>
      </x:c>
      <x:c r="K2962" s="6">
        <x:v>1018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20.702</x:v>
      </x:c>
      <x:c r="S2962" s="8">
        <x:v>87977.9477385558</x:v>
      </x:c>
      <x:c r="T2962" s="12">
        <x:v>286220.123814985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83905</x:v>
      </x:c>
      <x:c r="B2963" s="1">
        <x:v>44754.6041290509</x:v>
      </x:c>
      <x:c r="C2963" s="6">
        <x:v>53.9648701083333</x:v>
      </x:c>
      <x:c r="D2963" s="14" t="s">
        <x:v>92</x:v>
      </x:c>
      <x:c r="E2963" s="15">
        <x:v>44733.6666795139</x:v>
      </x:c>
      <x:c r="F2963" t="s">
        <x:v>97</x:v>
      </x:c>
      <x:c r="G2963" s="6">
        <x:v>98.7794982880058</x:v>
      </x:c>
      <x:c r="H2963" t="s">
        <x:v>95</x:v>
      </x:c>
      <x:c r="I2963" s="6">
        <x:v>29.2735174385011</x:v>
      </x:c>
      <x:c r="J2963" t="s">
        <x:v>93</x:v>
      </x:c>
      <x:c r="K2963" s="6">
        <x:v>1018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20.703</x:v>
      </x:c>
      <x:c r="S2963" s="8">
        <x:v>87986.004239707</x:v>
      </x:c>
      <x:c r="T2963" s="12">
        <x:v>286251.341399943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83910</x:v>
      </x:c>
      <x:c r="B2964" s="1">
        <x:v>44754.6041378125</x:v>
      </x:c>
      <x:c r="C2964" s="6">
        <x:v>53.9774708083333</x:v>
      </x:c>
      <x:c r="D2964" s="14" t="s">
        <x:v>92</x:v>
      </x:c>
      <x:c r="E2964" s="15">
        <x:v>44733.6666795139</x:v>
      </x:c>
      <x:c r="F2964" t="s">
        <x:v>97</x:v>
      </x:c>
      <x:c r="G2964" s="6">
        <x:v>98.7972268618854</x:v>
      </x:c>
      <x:c r="H2964" t="s">
        <x:v>95</x:v>
      </x:c>
      <x:c r="I2964" s="6">
        <x:v>29.2735174385011</x:v>
      </x:c>
      <x:c r="J2964" t="s">
        <x:v>93</x:v>
      </x:c>
      <x:c r="K2964" s="6">
        <x:v>1018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20.701</x:v>
      </x:c>
      <x:c r="S2964" s="8">
        <x:v>87981.668545035</x:v>
      </x:c>
      <x:c r="T2964" s="12">
        <x:v>286206.089092804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83915</x:v>
      </x:c>
      <x:c r="B2965" s="1">
        <x:v>44754.6041493866</x:v>
      </x:c>
      <x:c r="C2965" s="6">
        <x:v>53.9941980983333</x:v>
      </x:c>
      <x:c r="D2965" s="14" t="s">
        <x:v>92</x:v>
      </x:c>
      <x:c r="E2965" s="15">
        <x:v>44733.6666795139</x:v>
      </x:c>
      <x:c r="F2965" t="s">
        <x:v>97</x:v>
      </x:c>
      <x:c r="G2965" s="6">
        <x:v>98.7823473913744</x:v>
      </x:c>
      <x:c r="H2965" t="s">
        <x:v>95</x:v>
      </x:c>
      <x:c r="I2965" s="6">
        <x:v>29.2796799613766</x:v>
      </x:c>
      <x:c r="J2965" t="s">
        <x:v>93</x:v>
      </x:c>
      <x:c r="K2965" s="6">
        <x:v>1018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20.702</x:v>
      </x:c>
      <x:c r="S2965" s="8">
        <x:v>87981.3267202454</x:v>
      </x:c>
      <x:c r="T2965" s="12">
        <x:v>286210.454252599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83920</x:v>
      </x:c>
      <x:c r="B2966" s="1">
        <x:v>44754.6041610301</x:v>
      </x:c>
      <x:c r="C2966" s="6">
        <x:v>54.010925945</x:v>
      </x:c>
      <x:c r="D2966" s="14" t="s">
        <x:v>92</x:v>
      </x:c>
      <x:c r="E2966" s="15">
        <x:v>44733.6666795139</x:v>
      </x:c>
      <x:c r="F2966" t="s">
        <x:v>97</x:v>
      </x:c>
      <x:c r="G2966" s="6">
        <x:v>98.7734841317751</x:v>
      </x:c>
      <x:c r="H2966" t="s">
        <x:v>95</x:v>
      </x:c>
      <x:c r="I2966" s="6">
        <x:v>29.2796799613766</x:v>
      </x:c>
      <x:c r="J2966" t="s">
        <x:v>93</x:v>
      </x:c>
      <x:c r="K2966" s="6">
        <x:v>1018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20.703</x:v>
      </x:c>
      <x:c r="S2966" s="8">
        <x:v>87970.8533376253</x:v>
      </x:c>
      <x:c r="T2966" s="12">
        <x:v>286221.781518634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83925</x:v>
      </x:c>
      <x:c r="B2967" s="1">
        <x:v>44754.6041726505</x:v>
      </x:c>
      <x:c r="C2967" s="6">
        <x:v>54.027637015</x:v>
      </x:c>
      <x:c r="D2967" s="14" t="s">
        <x:v>92</x:v>
      </x:c>
      <x:c r="E2967" s="15">
        <x:v>44733.6666795139</x:v>
      </x:c>
      <x:c r="F2967" t="s">
        <x:v>97</x:v>
      </x:c>
      <x:c r="G2967" s="6">
        <x:v>98.7440531759702</x:v>
      </x:c>
      <x:c r="H2967" t="s">
        <x:v>95</x:v>
      </x:c>
      <x:c r="I2967" s="6">
        <x:v>29.2735174385011</x:v>
      </x:c>
      <x:c r="J2967" t="s">
        <x:v>93</x:v>
      </x:c>
      <x:c r="K2967" s="6">
        <x:v>1018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20.707</x:v>
      </x:c>
      <x:c r="S2967" s="8">
        <x:v>87977.3866593591</x:v>
      </x:c>
      <x:c r="T2967" s="12">
        <x:v>286203.955486952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83931</x:v>
      </x:c>
      <x:c r="B2968" s="1">
        <x:v>44754.6041842245</x:v>
      </x:c>
      <x:c r="C2968" s="6">
        <x:v>54.0443497983333</x:v>
      </x:c>
      <x:c r="D2968" s="14" t="s">
        <x:v>92</x:v>
      </x:c>
      <x:c r="E2968" s="15">
        <x:v>44733.6666795139</x:v>
      </x:c>
      <x:c r="F2968" t="s">
        <x:v>97</x:v>
      </x:c>
      <x:c r="G2968" s="6">
        <x:v>98.7529129498989</x:v>
      </x:c>
      <x:c r="H2968" t="s">
        <x:v>95</x:v>
      </x:c>
      <x:c r="I2968" s="6">
        <x:v>29.2735174385011</x:v>
      </x:c>
      <x:c r="J2968" t="s">
        <x:v>93</x:v>
      </x:c>
      <x:c r="K2968" s="6">
        <x:v>1018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20.706</x:v>
      </x:c>
      <x:c r="S2968" s="8">
        <x:v>87980.8505178739</x:v>
      </x:c>
      <x:c r="T2968" s="12">
        <x:v>286215.565245221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83937</x:v>
      </x:c>
      <x:c r="B2969" s="1">
        <x:v>44754.6041958333</x:v>
      </x:c>
      <x:c r="C2969" s="6">
        <x:v>54.06106432</x:v>
      </x:c>
      <x:c r="D2969" s="14" t="s">
        <x:v>92</x:v>
      </x:c>
      <x:c r="E2969" s="15">
        <x:v>44733.6666795139</x:v>
      </x:c>
      <x:c r="F2969" t="s">
        <x:v>97</x:v>
      </x:c>
      <x:c r="G2969" s="6">
        <x:v>98.7589260959183</x:v>
      </x:c>
      <x:c r="H2969" t="s">
        <x:v>95</x:v>
      </x:c>
      <x:c r="I2969" s="6">
        <x:v>29.2673549269462</x:v>
      </x:c>
      <x:c r="J2969" t="s">
        <x:v>93</x:v>
      </x:c>
      <x:c r="K2969" s="6">
        <x:v>1018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20.706</x:v>
      </x:c>
      <x:c r="S2969" s="8">
        <x:v>87984.8349626512</x:v>
      </x:c>
      <x:c r="T2969" s="12">
        <x:v>286225.385860606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83944</x:v>
      </x:c>
      <x:c r="B2970" s="1">
        <x:v>44754.6042074421</x:v>
      </x:c>
      <x:c r="C2970" s="6">
        <x:v>54.07777493</x:v>
      </x:c>
      <x:c r="D2970" s="14" t="s">
        <x:v>92</x:v>
      </x:c>
      <x:c r="E2970" s="15">
        <x:v>44733.6666795139</x:v>
      </x:c>
      <x:c r="F2970" t="s">
        <x:v>97</x:v>
      </x:c>
      <x:c r="G2970" s="6">
        <x:v>98.7706355057626</x:v>
      </x:c>
      <x:c r="H2970" t="s">
        <x:v>95</x:v>
      </x:c>
      <x:c r="I2970" s="6">
        <x:v>29.2735174385011</x:v>
      </x:c>
      <x:c r="J2970" t="s">
        <x:v>93</x:v>
      </x:c>
      <x:c r="K2970" s="6">
        <x:v>1018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20.704</x:v>
      </x:c>
      <x:c r="S2970" s="8">
        <x:v>87986.4134353544</x:v>
      </x:c>
      <x:c r="T2970" s="12">
        <x:v>286213.894348776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83949</x:v>
      </x:c>
      <x:c r="B2971" s="1">
        <x:v>44754.6042190972</x:v>
      </x:c>
      <x:c r="C2971" s="6">
        <x:v>54.094552845</x:v>
      </x:c>
      <x:c r="D2971" s="14" t="s">
        <x:v>92</x:v>
      </x:c>
      <x:c r="E2971" s="15">
        <x:v>44733.6666795139</x:v>
      </x:c>
      <x:c r="F2971" t="s">
        <x:v>97</x:v>
      </x:c>
      <x:c r="G2971" s="6">
        <x:v>98.7706355057626</x:v>
      </x:c>
      <x:c r="H2971" t="s">
        <x:v>95</x:v>
      </x:c>
      <x:c r="I2971" s="6">
        <x:v>29.2735174385011</x:v>
      </x:c>
      <x:c r="J2971" t="s">
        <x:v>93</x:v>
      </x:c>
      <x:c r="K2971" s="6">
        <x:v>1018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20.704</x:v>
      </x:c>
      <x:c r="S2971" s="8">
        <x:v>87977.5099343355</x:v>
      </x:c>
      <x:c r="T2971" s="12">
        <x:v>286204.983185322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83960</x:v>
      </x:c>
      <x:c r="B2972" s="1">
        <x:v>44754.604230706</x:v>
      </x:c>
      <x:c r="C2972" s="6">
        <x:v>54.1112806766667</x:v>
      </x:c>
      <x:c r="D2972" s="14" t="s">
        <x:v>92</x:v>
      </x:c>
      <x:c r="E2972" s="15">
        <x:v>44733.6666795139</x:v>
      </x:c>
      <x:c r="F2972" t="s">
        <x:v>97</x:v>
      </x:c>
      <x:c r="G2972" s="6">
        <x:v>98.7557606214858</x:v>
      </x:c>
      <x:c r="H2972" t="s">
        <x:v>95</x:v>
      </x:c>
      <x:c r="I2972" s="6">
        <x:v>29.2796799613766</x:v>
      </x:c>
      <x:c r="J2972" t="s">
        <x:v>93</x:v>
      </x:c>
      <x:c r="K2972" s="6">
        <x:v>1018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20.705</x:v>
      </x:c>
      <x:c r="S2972" s="8">
        <x:v>87986.4053844557</x:v>
      </x:c>
      <x:c r="T2972" s="12">
        <x:v>286216.163744416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83966</x:v>
      </x:c>
      <x:c r="B2973" s="1">
        <x:v>44754.6042423264</x:v>
      </x:c>
      <x:c r="C2973" s="6">
        <x:v>54.1280095816667</x:v>
      </x:c>
      <x:c r="D2973" s="14" t="s">
        <x:v>92</x:v>
      </x:c>
      <x:c r="E2973" s="15">
        <x:v>44733.6666795139</x:v>
      </x:c>
      <x:c r="F2973" t="s">
        <x:v>97</x:v>
      </x:c>
      <x:c r="G2973" s="6">
        <x:v>98.7440531759702</x:v>
      </x:c>
      <x:c r="H2973" t="s">
        <x:v>95</x:v>
      </x:c>
      <x:c r="I2973" s="6">
        <x:v>29.2735174385011</x:v>
      </x:c>
      <x:c r="J2973" t="s">
        <x:v>93</x:v>
      </x:c>
      <x:c r="K2973" s="6">
        <x:v>1018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20.707</x:v>
      </x:c>
      <x:c r="S2973" s="8">
        <x:v>87986.82785559</x:v>
      </x:c>
      <x:c r="T2973" s="12">
        <x:v>286220.134018821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83971</x:v>
      </x:c>
      <x:c r="B2974" s="1">
        <x:v>44754.6042539352</x:v>
      </x:c>
      <x:c r="C2974" s="6">
        <x:v>54.1447374116667</x:v>
      </x:c>
      <x:c r="D2974" s="14" t="s">
        <x:v>92</x:v>
      </x:c>
      <x:c r="E2974" s="15">
        <x:v>44733.6666795139</x:v>
      </x:c>
      <x:c r="F2974" t="s">
        <x:v>97</x:v>
      </x:c>
      <x:c r="G2974" s="6">
        <x:v>98.7706355057626</x:v>
      </x:c>
      <x:c r="H2974" t="s">
        <x:v>95</x:v>
      </x:c>
      <x:c r="I2974" s="6">
        <x:v>29.2735174385011</x:v>
      </x:c>
      <x:c r="J2974" t="s">
        <x:v>93</x:v>
      </x:c>
      <x:c r="K2974" s="6">
        <x:v>1018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20.704</x:v>
      </x:c>
      <x:c r="S2974" s="8">
        <x:v>87984.913252374</x:v>
      </x:c>
      <x:c r="T2974" s="12">
        <x:v>286226.222426623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83976</x:v>
      </x:c>
      <x:c r="B2975" s="1">
        <x:v>44754.604265544</x:v>
      </x:c>
      <x:c r="C2975" s="6">
        <x:v>54.1614485233333</x:v>
      </x:c>
      <x:c r="D2975" s="14" t="s">
        <x:v>92</x:v>
      </x:c>
      <x:c r="E2975" s="15">
        <x:v>44733.6666795139</x:v>
      </x:c>
      <x:c r="F2975" t="s">
        <x:v>97</x:v>
      </x:c>
      <x:c r="G2975" s="6">
        <x:v>98.7734841317751</x:v>
      </x:c>
      <x:c r="H2975" t="s">
        <x:v>95</x:v>
      </x:c>
      <x:c r="I2975" s="6">
        <x:v>29.2796799613766</x:v>
      </x:c>
      <x:c r="J2975" t="s">
        <x:v>93</x:v>
      </x:c>
      <x:c r="K2975" s="6">
        <x:v>1018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20.703</x:v>
      </x:c>
      <x:c r="S2975" s="8">
        <x:v>87988.1803479827</x:v>
      </x:c>
      <x:c r="T2975" s="12">
        <x:v>286216.594660291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83984</x:v>
      </x:c>
      <x:c r="B2976" s="1">
        <x:v>44754.6042771643</x:v>
      </x:c>
      <x:c r="C2976" s="6">
        <x:v>54.1781782433333</x:v>
      </x:c>
      <x:c r="D2976" s="14" t="s">
        <x:v>92</x:v>
      </x:c>
      <x:c r="E2976" s="15">
        <x:v>44733.6666795139</x:v>
      </x:c>
      <x:c r="F2976" t="s">
        <x:v>97</x:v>
      </x:c>
      <x:c r="G2976" s="6">
        <x:v>98.7380411220483</x:v>
      </x:c>
      <x:c r="H2976" t="s">
        <x:v>95</x:v>
      </x:c>
      <x:c r="I2976" s="6">
        <x:v>29.2796799613766</x:v>
      </x:c>
      <x:c r="J2976" t="s">
        <x:v>93</x:v>
      </x:c>
      <x:c r="K2976" s="6">
        <x:v>1018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20.707</x:v>
      </x:c>
      <x:c r="S2976" s="8">
        <x:v>87980.4404318824</x:v>
      </x:c>
      <x:c r="T2976" s="12">
        <x:v>286214.315269994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83986</x:v>
      </x:c>
      <x:c r="B2977" s="1">
        <x:v>44754.6042882292</x:v>
      </x:c>
      <x:c r="C2977" s="6">
        <x:v>54.1940881833333</x:v>
      </x:c>
      <x:c r="D2977" s="14" t="s">
        <x:v>92</x:v>
      </x:c>
      <x:c r="E2977" s="15">
        <x:v>44733.6666795139</x:v>
      </x:c>
      <x:c r="F2977" t="s">
        <x:v>97</x:v>
      </x:c>
      <x:c r="G2977" s="6">
        <x:v>98.7440531759702</x:v>
      </x:c>
      <x:c r="H2977" t="s">
        <x:v>95</x:v>
      </x:c>
      <x:c r="I2977" s="6">
        <x:v>29.2735174385011</x:v>
      </x:c>
      <x:c r="J2977" t="s">
        <x:v>93</x:v>
      </x:c>
      <x:c r="K2977" s="6">
        <x:v>1018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20.707</x:v>
      </x:c>
      <x:c r="S2977" s="8">
        <x:v>87988.1402055638</x:v>
      </x:c>
      <x:c r="T2977" s="12">
        <x:v>286207.871631559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83991</x:v>
      </x:c>
      <x:c r="B2978" s="1">
        <x:v>44754.6042998495</x:v>
      </x:c>
      <x:c r="C2978" s="6">
        <x:v>54.2108493866667</x:v>
      </x:c>
      <x:c r="D2978" s="14" t="s">
        <x:v>92</x:v>
      </x:c>
      <x:c r="E2978" s="15">
        <x:v>44733.6666795139</x:v>
      </x:c>
      <x:c r="F2978" t="s">
        <x:v>97</x:v>
      </x:c>
      <x:c r="G2978" s="6">
        <x:v>98.7706355057626</x:v>
      </x:c>
      <x:c r="H2978" t="s">
        <x:v>95</x:v>
      </x:c>
      <x:c r="I2978" s="6">
        <x:v>29.2735174385011</x:v>
      </x:c>
      <x:c r="J2978" t="s">
        <x:v>93</x:v>
      </x:c>
      <x:c r="K2978" s="6">
        <x:v>1018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20.704</x:v>
      </x:c>
      <x:c r="S2978" s="8">
        <x:v>87988.8095007193</x:v>
      </x:c>
      <x:c r="T2978" s="12">
        <x:v>286218.438982019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83998</x:v>
      </x:c>
      <x:c r="B2979" s="1">
        <x:v>44754.6043114931</x:v>
      </x:c>
      <x:c r="C2979" s="6">
        <x:v>54.2275939533333</x:v>
      </x:c>
      <x:c r="D2979" s="14" t="s">
        <x:v>92</x:v>
      </x:c>
      <x:c r="E2979" s="15">
        <x:v>44733.6666795139</x:v>
      </x:c>
      <x:c r="F2979" t="s">
        <x:v>97</x:v>
      </x:c>
      <x:c r="G2979" s="6">
        <x:v>98.7500657964499</x:v>
      </x:c>
      <x:c r="H2979" t="s">
        <x:v>95</x:v>
      </x:c>
      <x:c r="I2979" s="6">
        <x:v>29.2673549269462</x:v>
      </x:c>
      <x:c r="J2979" t="s">
        <x:v>93</x:v>
      </x:c>
      <x:c r="K2979" s="6">
        <x:v>1018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20.707</x:v>
      </x:c>
      <x:c r="S2979" s="8">
        <x:v>87993.0863257948</x:v>
      </x:c>
      <x:c r="T2979" s="12">
        <x:v>286222.2355633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84004</x:v>
      </x:c>
      <x:c r="B2980" s="1">
        <x:v>44754.6043231134</x:v>
      </x:c>
      <x:c r="C2980" s="6">
        <x:v>54.2443384783333</x:v>
      </x:c>
      <x:c r="D2980" s="14" t="s">
        <x:v>92</x:v>
      </x:c>
      <x:c r="E2980" s="15">
        <x:v>44733.6666795139</x:v>
      </x:c>
      <x:c r="F2980" t="s">
        <x:v>97</x:v>
      </x:c>
      <x:c r="G2980" s="6">
        <x:v>98.7500657964499</x:v>
      </x:c>
      <x:c r="H2980" t="s">
        <x:v>95</x:v>
      </x:c>
      <x:c r="I2980" s="6">
        <x:v>29.2673549269462</x:v>
      </x:c>
      <x:c r="J2980" t="s">
        <x:v>93</x:v>
      </x:c>
      <x:c r="K2980" s="6">
        <x:v>1018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20.707</x:v>
      </x:c>
      <x:c r="S2980" s="8">
        <x:v>87997.3742338661</x:v>
      </x:c>
      <x:c r="T2980" s="12">
        <x:v>286223.143449201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84010</x:v>
      </x:c>
      <x:c r="B2981" s="1">
        <x:v>44754.6043347222</x:v>
      </x:c>
      <x:c r="C2981" s="6">
        <x:v>54.2610509216667</x:v>
      </x:c>
      <x:c r="D2981" s="14" t="s">
        <x:v>92</x:v>
      </x:c>
      <x:c r="E2981" s="15">
        <x:v>44733.6666795139</x:v>
      </x:c>
      <x:c r="F2981" t="s">
        <x:v>97</x:v>
      </x:c>
      <x:c r="G2981" s="6">
        <x:v>98.7086241033484</x:v>
      </x:c>
      <x:c r="H2981" t="s">
        <x:v>95</x:v>
      </x:c>
      <x:c r="I2981" s="6">
        <x:v>29.2735174385011</x:v>
      </x:c>
      <x:c r="J2981" t="s">
        <x:v>93</x:v>
      </x:c>
      <x:c r="K2981" s="6">
        <x:v>1018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20.711</x:v>
      </x:c>
      <x:c r="S2981" s="8">
        <x:v>87994.5652898038</x:v>
      </x:c>
      <x:c r="T2981" s="12">
        <x:v>286214.849484566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84019</x:v>
      </x:c>
      <x:c r="B2982" s="1">
        <x:v>44754.604346331</x:v>
      </x:c>
      <x:c r="C2982" s="6">
        <x:v>54.277797435</x:v>
      </x:c>
      <x:c r="D2982" s="14" t="s">
        <x:v>92</x:v>
      </x:c>
      <x:c r="E2982" s="15">
        <x:v>44733.6666795139</x:v>
      </x:c>
      <x:c r="F2982" t="s">
        <x:v>97</x:v>
      </x:c>
      <x:c r="G2982" s="6">
        <x:v>98.7174798683479</x:v>
      </x:c>
      <x:c r="H2982" t="s">
        <x:v>95</x:v>
      </x:c>
      <x:c r="I2982" s="6">
        <x:v>29.2735174385011</x:v>
      </x:c>
      <x:c r="J2982" t="s">
        <x:v>93</x:v>
      </x:c>
      <x:c r="K2982" s="6">
        <x:v>1018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20.71</x:v>
      </x:c>
      <x:c r="S2982" s="8">
        <x:v>87994.8702189372</x:v>
      </x:c>
      <x:c r="T2982" s="12">
        <x:v>286216.686540991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84026</x:v>
      </x:c>
      <x:c r="B2983" s="1">
        <x:v>44754.6043579514</x:v>
      </x:c>
      <x:c r="C2983" s="6">
        <x:v>54.29452533</x:v>
      </x:c>
      <x:c r="D2983" s="14" t="s">
        <x:v>92</x:v>
      </x:c>
      <x:c r="E2983" s="15">
        <x:v>44733.6666795139</x:v>
      </x:c>
      <x:c r="F2983" t="s">
        <x:v>97</x:v>
      </x:c>
      <x:c r="G2983" s="6">
        <x:v>98.7351944045048</x:v>
      </x:c>
      <x:c r="H2983" t="s">
        <x:v>95</x:v>
      </x:c>
      <x:c r="I2983" s="6">
        <x:v>29.2735174385011</x:v>
      </x:c>
      <x:c r="J2983" t="s">
        <x:v>93</x:v>
      </x:c>
      <x:c r="K2983" s="6">
        <x:v>1018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20.708</x:v>
      </x:c>
      <x:c r="S2983" s="8">
        <x:v>87990.3829203106</x:v>
      </x:c>
      <x:c r="T2983" s="12">
        <x:v>286219.379805018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84031</x:v>
      </x:c>
      <x:c r="B2984" s="1">
        <x:v>44754.6043695602</x:v>
      </x:c>
      <x:c r="C2984" s="6">
        <x:v>54.3112364016667</x:v>
      </x:c>
      <x:c r="D2984" s="14" t="s">
        <x:v>92</x:v>
      </x:c>
      <x:c r="E2984" s="15">
        <x:v>44733.6666795139</x:v>
      </x:c>
      <x:c r="F2984" t="s">
        <x:v>97</x:v>
      </x:c>
      <x:c r="G2984" s="6">
        <x:v>98.7323482049248</x:v>
      </x:c>
      <x:c r="H2984" t="s">
        <x:v>95</x:v>
      </x:c>
      <x:c r="I2984" s="6">
        <x:v>29.2673549269462</x:v>
      </x:c>
      <x:c r="J2984" t="s">
        <x:v>93</x:v>
      </x:c>
      <x:c r="K2984" s="6">
        <x:v>1018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20.709</x:v>
      </x:c>
      <x:c r="S2984" s="8">
        <x:v>87992.3691900553</x:v>
      </x:c>
      <x:c r="T2984" s="12">
        <x:v>286203.67908993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84038</x:v>
      </x:c>
      <x:c r="B2985" s="1">
        <x:v>44754.604381169</x:v>
      </x:c>
      <x:c r="C2985" s="6">
        <x:v>54.3279475283333</x:v>
      </x:c>
      <x:c r="D2985" s="14" t="s">
        <x:v>92</x:v>
      </x:c>
      <x:c r="E2985" s="15">
        <x:v>44733.6666795139</x:v>
      </x:c>
      <x:c r="F2985" t="s">
        <x:v>97</x:v>
      </x:c>
      <x:c r="G2985" s="6">
        <x:v>98.7412064995035</x:v>
      </x:c>
      <x:c r="H2985" t="s">
        <x:v>95</x:v>
      </x:c>
      <x:c r="I2985" s="6">
        <x:v>29.2673549269462</x:v>
      </x:c>
      <x:c r="J2985" t="s">
        <x:v>93</x:v>
      </x:c>
      <x:c r="K2985" s="6">
        <x:v>1018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20.708</x:v>
      </x:c>
      <x:c r="S2985" s="8">
        <x:v>87993.6540958273</x:v>
      </x:c>
      <x:c r="T2985" s="12">
        <x:v>286209.764680236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84044</x:v>
      </x:c>
      <x:c r="B2986" s="1">
        <x:v>44754.6043928588</x:v>
      </x:c>
      <x:c r="C2986" s="6">
        <x:v>54.3447756016667</x:v>
      </x:c>
      <x:c r="D2986" s="14" t="s">
        <x:v>92</x:v>
      </x:c>
      <x:c r="E2986" s="15">
        <x:v>44733.6666795139</x:v>
      </x:c>
      <x:c r="F2986" t="s">
        <x:v>97</x:v>
      </x:c>
      <x:c r="G2986" s="6">
        <x:v>98.7351944045048</x:v>
      </x:c>
      <x:c r="H2986" t="s">
        <x:v>95</x:v>
      </x:c>
      <x:c r="I2986" s="6">
        <x:v>29.2735174385011</x:v>
      </x:c>
      <x:c r="J2986" t="s">
        <x:v>93</x:v>
      </x:c>
      <x:c r="K2986" s="6">
        <x:v>1018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20.708</x:v>
      </x:c>
      <x:c r="S2986" s="8">
        <x:v>87999.9914868251</x:v>
      </x:c>
      <x:c r="T2986" s="12">
        <x:v>286203.57463828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84050</x:v>
      </x:c>
      <x:c r="B2987" s="1">
        <x:v>44754.6044044792</x:v>
      </x:c>
      <x:c r="C2987" s="6">
        <x:v>54.3615201516667</x:v>
      </x:c>
      <x:c r="D2987" s="14" t="s">
        <x:v>92</x:v>
      </x:c>
      <x:c r="E2987" s="15">
        <x:v>44733.6666795139</x:v>
      </x:c>
      <x:c r="F2987" t="s">
        <x:v>97</x:v>
      </x:c>
      <x:c r="G2987" s="6">
        <x:v>98.6937599128445</x:v>
      </x:c>
      <x:c r="H2987" t="s">
        <x:v>95</x:v>
      </x:c>
      <x:c r="I2987" s="6">
        <x:v>29.2796799613766</x:v>
      </x:c>
      <x:c r="J2987" t="s">
        <x:v>93</x:v>
      </x:c>
      <x:c r="K2987" s="6">
        <x:v>1018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20.712</x:v>
      </x:c>
      <x:c r="S2987" s="8">
        <x:v>87996.9951636583</x:v>
      </x:c>
      <x:c r="T2987" s="12">
        <x:v>286203.010998082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84051</x:v>
      </x:c>
      <x:c r="B2988" s="1">
        <x:v>44754.6044155903</x:v>
      </x:c>
      <x:c r="C2988" s="6">
        <x:v>54.3775127166667</x:v>
      </x:c>
      <x:c r="D2988" s="14" t="s">
        <x:v>92</x:v>
      </x:c>
      <x:c r="E2988" s="15">
        <x:v>44733.6666795139</x:v>
      </x:c>
      <x:c r="F2988" t="s">
        <x:v>97</x:v>
      </x:c>
      <x:c r="G2988" s="6">
        <x:v>98.7383603410432</x:v>
      </x:c>
      <x:c r="H2988" t="s">
        <x:v>95</x:v>
      </x:c>
      <x:c r="I2988" s="6">
        <x:v>29.261192426713</x:v>
      </x:c>
      <x:c r="J2988" t="s">
        <x:v>93</x:v>
      </x:c>
      <x:c r="K2988" s="6">
        <x:v>1018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20.709</x:v>
      </x:c>
      <x:c r="S2988" s="8">
        <x:v>87993.4829419796</x:v>
      </x:c>
      <x:c r="T2988" s="12">
        <x:v>286207.109619466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84057</x:v>
      </x:c>
      <x:c r="B2989" s="1">
        <x:v>44754.6044271991</x:v>
      </x:c>
      <x:c r="C2989" s="6">
        <x:v>54.3942238683333</x:v>
      </x:c>
      <x:c r="D2989" s="14" t="s">
        <x:v>92</x:v>
      </x:c>
      <x:c r="E2989" s="15">
        <x:v>44733.6666795139</x:v>
      </x:c>
      <x:c r="F2989" t="s">
        <x:v>97</x:v>
      </x:c>
      <x:c r="G2989" s="6">
        <x:v>98.7412064995035</x:v>
      </x:c>
      <x:c r="H2989" t="s">
        <x:v>95</x:v>
      </x:c>
      <x:c r="I2989" s="6">
        <x:v>29.2673549269462</x:v>
      </x:c>
      <x:c r="J2989" t="s">
        <x:v>93</x:v>
      </x:c>
      <x:c r="K2989" s="6">
        <x:v>1018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20.708</x:v>
      </x:c>
      <x:c r="S2989" s="8">
        <x:v>87998.9710648243</x:v>
      </x:c>
      <x:c r="T2989" s="12">
        <x:v>286204.36360179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84064</x:v>
      </x:c>
      <x:c r="B2990" s="1">
        <x:v>44754.6044388079</x:v>
      </x:c>
      <x:c r="C2990" s="6">
        <x:v>54.41093493</x:v>
      </x:c>
      <x:c r="D2990" s="14" t="s">
        <x:v>92</x:v>
      </x:c>
      <x:c r="E2990" s="15">
        <x:v>44733.6666795139</x:v>
      </x:c>
      <x:c r="F2990" t="s">
        <x:v>97</x:v>
      </x:c>
      <x:c r="G2990" s="6">
        <x:v>98.682062818819</x:v>
      </x:c>
      <x:c r="H2990" t="s">
        <x:v>95</x:v>
      </x:c>
      <x:c r="I2990" s="6">
        <x:v>29.2735174385011</x:v>
      </x:c>
      <x:c r="J2990" t="s">
        <x:v>93</x:v>
      </x:c>
      <x:c r="K2990" s="6">
        <x:v>1018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20.714</x:v>
      </x:c>
      <x:c r="S2990" s="8">
        <x:v>87998.4125640204</x:v>
      </x:c>
      <x:c r="T2990" s="12">
        <x:v>286202.785045854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84071</x:v>
      </x:c>
      <x:c r="B2991" s="1">
        <x:v>44754.6044504282</x:v>
      </x:c>
      <x:c r="C2991" s="6">
        <x:v>54.4276465583333</x:v>
      </x:c>
      <x:c r="D2991" s="14" t="s">
        <x:v>92</x:v>
      </x:c>
      <x:c r="E2991" s="15">
        <x:v>44733.6666795139</x:v>
      </x:c>
      <x:c r="F2991" t="s">
        <x:v>97</x:v>
      </x:c>
      <x:c r="G2991" s="6">
        <x:v>98.7351944045048</x:v>
      </x:c>
      <x:c r="H2991" t="s">
        <x:v>95</x:v>
      </x:c>
      <x:c r="I2991" s="6">
        <x:v>29.2735174385011</x:v>
      </x:c>
      <x:c r="J2991" t="s">
        <x:v>93</x:v>
      </x:c>
      <x:c r="K2991" s="6">
        <x:v>1018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20.708</x:v>
      </x:c>
      <x:c r="S2991" s="8">
        <x:v>88001.4401710023</x:v>
      </x:c>
      <x:c r="T2991" s="12">
        <x:v>286199.564732637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84075</x:v>
      </x:c>
      <x:c r="B2992" s="1">
        <x:v>44754.604462037</x:v>
      </x:c>
      <x:c r="C2992" s="6">
        <x:v>54.44440735</x:v>
      </x:c>
      <x:c r="D2992" s="14" t="s">
        <x:v>92</x:v>
      </x:c>
      <x:c r="E2992" s="15">
        <x:v>44733.6666795139</x:v>
      </x:c>
      <x:c r="F2992" t="s">
        <x:v>97</x:v>
      </x:c>
      <x:c r="G2992" s="6">
        <x:v>98.682062818819</x:v>
      </x:c>
      <x:c r="H2992" t="s">
        <x:v>95</x:v>
      </x:c>
      <x:c r="I2992" s="6">
        <x:v>29.2735174385011</x:v>
      </x:c>
      <x:c r="J2992" t="s">
        <x:v>93</x:v>
      </x:c>
      <x:c r="K2992" s="6">
        <x:v>1018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20.714</x:v>
      </x:c>
      <x:c r="S2992" s="8">
        <x:v>88006.496562161</x:v>
      </x:c>
      <x:c r="T2992" s="12">
        <x:v>286209.069164468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84084</x:v>
      </x:c>
      <x:c r="B2993" s="1">
        <x:v>44754.6044738079</x:v>
      </x:c>
      <x:c r="C2993" s="6">
        <x:v>54.4613128866667</x:v>
      </x:c>
      <x:c r="D2993" s="14" t="s">
        <x:v>92</x:v>
      </x:c>
      <x:c r="E2993" s="15">
        <x:v>44733.6666795139</x:v>
      </x:c>
      <x:c r="F2993" t="s">
        <x:v>97</x:v>
      </x:c>
      <x:c r="G2993" s="6">
        <x:v>98.7323482049248</x:v>
      </x:c>
      <x:c r="H2993" t="s">
        <x:v>95</x:v>
      </x:c>
      <x:c r="I2993" s="6">
        <x:v>29.2673549269462</x:v>
      </x:c>
      <x:c r="J2993" t="s">
        <x:v>93</x:v>
      </x:c>
      <x:c r="K2993" s="6">
        <x:v>1018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20.709</x:v>
      </x:c>
      <x:c r="S2993" s="8">
        <x:v>88000.6514074892</x:v>
      </x:c>
      <x:c r="T2993" s="12">
        <x:v>286208.327270889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84087</x:v>
      </x:c>
      <x:c r="B2994" s="1">
        <x:v>44754.6044854167</x:v>
      </x:c>
      <x:c r="C2994" s="6">
        <x:v>54.4780407083333</x:v>
      </x:c>
      <x:c r="D2994" s="14" t="s">
        <x:v>92</x:v>
      </x:c>
      <x:c r="E2994" s="15">
        <x:v>44733.6666795139</x:v>
      </x:c>
      <x:c r="F2994" t="s">
        <x:v>97</x:v>
      </x:c>
      <x:c r="G2994" s="6">
        <x:v>98.7086241033484</x:v>
      </x:c>
      <x:c r="H2994" t="s">
        <x:v>95</x:v>
      </x:c>
      <x:c r="I2994" s="6">
        <x:v>29.2735174385011</x:v>
      </x:c>
      <x:c r="J2994" t="s">
        <x:v>93</x:v>
      </x:c>
      <x:c r="K2994" s="6">
        <x:v>1018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20.711</x:v>
      </x:c>
      <x:c r="S2994" s="8">
        <x:v>88007.9959780841</x:v>
      </x:c>
      <x:c r="T2994" s="12">
        <x:v>286205.101065126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84098</x:v>
      </x:c>
      <x:c r="B2995" s="1">
        <x:v>44754.6044970718</x:v>
      </x:c>
      <x:c r="C2995" s="6">
        <x:v>54.4948187533333</x:v>
      </x:c>
      <x:c r="D2995" s="14" t="s">
        <x:v>92</x:v>
      </x:c>
      <x:c r="E2995" s="15">
        <x:v>44733.6666795139</x:v>
      </x:c>
      <x:c r="F2995" t="s">
        <x:v>97</x:v>
      </x:c>
      <x:c r="G2995" s="6">
        <x:v>98.6760544416859</x:v>
      </x:c>
      <x:c r="H2995" t="s">
        <x:v>95</x:v>
      </x:c>
      <x:c r="I2995" s="6">
        <x:v>29.2796799613766</x:v>
      </x:c>
      <x:c r="J2995" t="s">
        <x:v>93</x:v>
      </x:c>
      <x:c r="K2995" s="6">
        <x:v>1018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20.714</x:v>
      </x:c>
      <x:c r="S2995" s="8">
        <x:v>88011.8624600619</x:v>
      </x:c>
      <x:c r="T2995" s="12">
        <x:v>286215.727377699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84104</x:v>
      </x:c>
      <x:c r="B2996" s="1">
        <x:v>44754.6045087153</x:v>
      </x:c>
      <x:c r="C2996" s="6">
        <x:v>54.5115966516667</x:v>
      </x:c>
      <x:c r="D2996" s="14" t="s">
        <x:v>92</x:v>
      </x:c>
      <x:c r="E2996" s="15">
        <x:v>44733.6666795139</x:v>
      </x:c>
      <x:c r="F2996" t="s">
        <x:v>97</x:v>
      </x:c>
      <x:c r="G2996" s="6">
        <x:v>98.7174798683479</x:v>
      </x:c>
      <x:c r="H2996" t="s">
        <x:v>95</x:v>
      </x:c>
      <x:c r="I2996" s="6">
        <x:v>29.2735174385011</x:v>
      </x:c>
      <x:c r="J2996" t="s">
        <x:v>93</x:v>
      </x:c>
      <x:c r="K2996" s="6">
        <x:v>1018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20.71</x:v>
      </x:c>
      <x:c r="S2996" s="8">
        <x:v>88005.6749355923</x:v>
      </x:c>
      <x:c r="T2996" s="12">
        <x:v>286215.193553751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84107</x:v>
      </x:c>
      <x:c r="B2997" s="1">
        <x:v>44754.6045198727</x:v>
      </x:c>
      <x:c r="C2997" s="6">
        <x:v>54.5276443116667</x:v>
      </x:c>
      <x:c r="D2997" s="14" t="s">
        <x:v>92</x:v>
      </x:c>
      <x:c r="E2997" s="15">
        <x:v>44733.6666795139</x:v>
      </x:c>
      <x:c r="F2997" t="s">
        <x:v>97</x:v>
      </x:c>
      <x:c r="G2997" s="6">
        <x:v>98.7203256322302</x:v>
      </x:c>
      <x:c r="H2997" t="s">
        <x:v>95</x:v>
      </x:c>
      <x:c r="I2997" s="6">
        <x:v>29.2796799613766</x:v>
      </x:c>
      <x:c r="J2997" t="s">
        <x:v>93</x:v>
      </x:c>
      <x:c r="K2997" s="6">
        <x:v>1018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20.709</x:v>
      </x:c>
      <x:c r="S2997" s="8">
        <x:v>88000.5785755555</x:v>
      </x:c>
      <x:c r="T2997" s="12">
        <x:v>286205.319602262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84114</x:v>
      </x:c>
      <x:c r="B2998" s="1">
        <x:v>44754.6045314815</x:v>
      </x:c>
      <x:c r="C2998" s="6">
        <x:v>54.5443721433333</x:v>
      </x:c>
      <x:c r="D2998" s="14" t="s">
        <x:v>92</x:v>
      </x:c>
      <x:c r="E2998" s="15">
        <x:v>44733.6666795139</x:v>
      </x:c>
      <x:c r="F2998" t="s">
        <x:v>97</x:v>
      </x:c>
      <x:c r="G2998" s="6">
        <x:v>98.7057793338557</x:v>
      </x:c>
      <x:c r="H2998" t="s">
        <x:v>95</x:v>
      </x:c>
      <x:c r="I2998" s="6">
        <x:v>29.2673549269462</x:v>
      </x:c>
      <x:c r="J2998" t="s">
        <x:v>93</x:v>
      </x:c>
      <x:c r="K2998" s="6">
        <x:v>1018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20.712</x:v>
      </x:c>
      <x:c r="S2998" s="8">
        <x:v>88004.4555523344</x:v>
      </x:c>
      <x:c r="T2998" s="12">
        <x:v>286221.775298039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84118</x:v>
      </x:c>
      <x:c r="B2999" s="1">
        <x:v>44754.6045430903</x:v>
      </x:c>
      <x:c r="C2999" s="6">
        <x:v>54.5611334116667</x:v>
      </x:c>
      <x:c r="D2999" s="14" t="s">
        <x:v>92</x:v>
      </x:c>
      <x:c r="E2999" s="15">
        <x:v>44733.6666795139</x:v>
      </x:c>
      <x:c r="F2999" t="s">
        <x:v>97</x:v>
      </x:c>
      <x:c r="G2999" s="6">
        <x:v>98.7295025232641</x:v>
      </x:c>
      <x:c r="H2999" t="s">
        <x:v>95</x:v>
      </x:c>
      <x:c r="I2999" s="6">
        <x:v>29.261192426713</x:v>
      </x:c>
      <x:c r="J2999" t="s">
        <x:v>93</x:v>
      </x:c>
      <x:c r="K2999" s="6">
        <x:v>1018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20.71</x:v>
      </x:c>
      <x:c r="S2999" s="8">
        <x:v>88006.5826018755</x:v>
      </x:c>
      <x:c r="T2999" s="12">
        <x:v>286212.566856917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84125</x:v>
      </x:c>
      <x:c r="B3000" s="1">
        <x:v>44754.6045548958</x:v>
      </x:c>
      <x:c r="C3000" s="6">
        <x:v>54.578095205</x:v>
      </x:c>
      <x:c r="D3000" s="14" t="s">
        <x:v>92</x:v>
      </x:c>
      <x:c r="E3000" s="15">
        <x:v>44733.6666795139</x:v>
      </x:c>
      <x:c r="F3000" t="s">
        <x:v>97</x:v>
      </x:c>
      <x:c r="G3000" s="6">
        <x:v>98.7440531759702</x:v>
      </x:c>
      <x:c r="H3000" t="s">
        <x:v>95</x:v>
      </x:c>
      <x:c r="I3000" s="6">
        <x:v>29.2735174385011</x:v>
      </x:c>
      <x:c r="J3000" t="s">
        <x:v>93</x:v>
      </x:c>
      <x:c r="K3000" s="6">
        <x:v>1018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20.707</x:v>
      </x:c>
      <x:c r="S3000" s="8">
        <x:v>88007.7120339796</x:v>
      </x:c>
      <x:c r="T3000" s="12">
        <x:v>286211.351887555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84133</x:v>
      </x:c>
      <x:c r="B3001" s="1">
        <x:v>44754.6045665162</x:v>
      </x:c>
      <x:c r="C3001" s="6">
        <x:v>54.5948105666667</x:v>
      </x:c>
      <x:c r="D3001" s="14" t="s">
        <x:v>92</x:v>
      </x:c>
      <x:c r="E3001" s="15">
        <x:v>44733.6666795139</x:v>
      </x:c>
      <x:c r="F3001" t="s">
        <x:v>97</x:v>
      </x:c>
      <x:c r="G3001" s="6">
        <x:v>98.702935082021</x:v>
      </x:c>
      <x:c r="H3001" t="s">
        <x:v>95</x:v>
      </x:c>
      <x:c r="I3001" s="6">
        <x:v>29.261192426713</x:v>
      </x:c>
      <x:c r="J3001" t="s">
        <x:v>93</x:v>
      </x:c>
      <x:c r="K3001" s="6">
        <x:v>1018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20.713</x:v>
      </x:c>
      <x:c r="S3001" s="8">
        <x:v>88013.9785677949</x:v>
      </x:c>
      <x:c r="T3001" s="12">
        <x:v>286203.689015731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84136</x:v>
      </x:c>
      <x:c r="B3002" s="1">
        <x:v>44754.604578206</x:v>
      </x:c>
      <x:c r="C3002" s="6">
        <x:v>54.6116720783333</x:v>
      </x:c>
      <x:c r="D3002" s="14" t="s">
        <x:v>92</x:v>
      </x:c>
      <x:c r="E3002" s="15">
        <x:v>44733.6666795139</x:v>
      </x:c>
      <x:c r="F3002" t="s">
        <x:v>97</x:v>
      </x:c>
      <x:c r="G3002" s="6">
        <x:v>98.7383603410432</x:v>
      </x:c>
      <x:c r="H3002" t="s">
        <x:v>95</x:v>
      </x:c>
      <x:c r="I3002" s="6">
        <x:v>29.261192426713</x:v>
      </x:c>
      <x:c r="J3002" t="s">
        <x:v>93</x:v>
      </x:c>
      <x:c r="K3002" s="6">
        <x:v>1018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20.709</x:v>
      </x:c>
      <x:c r="S3002" s="8">
        <x:v>88014.1289826376</x:v>
      </x:c>
      <x:c r="T3002" s="12">
        <x:v>286219.93418918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84145</x:v>
      </x:c>
      <x:c r="B3003" s="1">
        <x:v>44754.6045892014</x:v>
      </x:c>
      <x:c r="C3003" s="6">
        <x:v>54.6275309216667</x:v>
      </x:c>
      <x:c r="D3003" s="14" t="s">
        <x:v>92</x:v>
      </x:c>
      <x:c r="E3003" s="15">
        <x:v>44733.6666795139</x:v>
      </x:c>
      <x:c r="F3003" t="s">
        <x:v>97</x:v>
      </x:c>
      <x:c r="G3003" s="6">
        <x:v>98.7086241033484</x:v>
      </x:c>
      <x:c r="H3003" t="s">
        <x:v>95</x:v>
      </x:c>
      <x:c r="I3003" s="6">
        <x:v>29.2735174385011</x:v>
      </x:c>
      <x:c r="J3003" t="s">
        <x:v>93</x:v>
      </x:c>
      <x:c r="K3003" s="6">
        <x:v>1018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20.711</x:v>
      </x:c>
      <x:c r="S3003" s="8">
        <x:v>88014.1696396034</x:v>
      </x:c>
      <x:c r="T3003" s="12">
        <x:v>286216.102176145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84149</x:v>
      </x:c>
      <x:c r="B3004" s="1">
        <x:v>44754.6046008912</x:v>
      </x:c>
      <x:c r="C3004" s="6">
        <x:v>54.6443089183333</x:v>
      </x:c>
      <x:c r="D3004" s="14" t="s">
        <x:v>92</x:v>
      </x:c>
      <x:c r="E3004" s="15">
        <x:v>44733.6666795139</x:v>
      </x:c>
      <x:c r="F3004" t="s">
        <x:v>97</x:v>
      </x:c>
      <x:c r="G3004" s="6">
        <x:v>98.6880717621594</x:v>
      </x:c>
      <x:c r="H3004" t="s">
        <x:v>95</x:v>
      </x:c>
      <x:c r="I3004" s="6">
        <x:v>29.2673549269462</x:v>
      </x:c>
      <x:c r="J3004" t="s">
        <x:v>93</x:v>
      </x:c>
      <x:c r="K3004" s="6">
        <x:v>1018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20.714</x:v>
      </x:c>
      <x:c r="S3004" s="8">
        <x:v>88010.7106011469</x:v>
      </x:c>
      <x:c r="T3004" s="12">
        <x:v>286208.137555377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84156</x:v>
      </x:c>
      <x:c r="B3005" s="1">
        <x:v>44754.6046125</x:v>
      </x:c>
      <x:c r="C3005" s="6">
        <x:v>54.66103674</x:v>
      </x:c>
      <x:c r="D3005" s="14" t="s">
        <x:v>92</x:v>
      </x:c>
      <x:c r="E3005" s="15">
        <x:v>44733.6666795139</x:v>
      </x:c>
      <x:c r="F3005" t="s">
        <x:v>97</x:v>
      </x:c>
      <x:c r="G3005" s="6">
        <x:v>98.6615179150622</x:v>
      </x:c>
      <x:c r="H3005" t="s">
        <x:v>95</x:v>
      </x:c>
      <x:c r="I3005" s="6">
        <x:v>29.2673549269462</x:v>
      </x:c>
      <x:c r="J3005" t="s">
        <x:v>93</x:v>
      </x:c>
      <x:c r="K3005" s="6">
        <x:v>1018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20.717</x:v>
      </x:c>
      <x:c r="S3005" s="8">
        <x:v>88015.6128683323</x:v>
      </x:c>
      <x:c r="T3005" s="12">
        <x:v>286209.525507166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84162</x:v>
      </x:c>
      <x:c r="B3006" s="1">
        <x:v>44754.6046241088</x:v>
      </x:c>
      <x:c r="C3006" s="6">
        <x:v>54.6777645633333</x:v>
      </x:c>
      <x:c r="D3006" s="14" t="s">
        <x:v>92</x:v>
      </x:c>
      <x:c r="E3006" s="15">
        <x:v>44733.6666795139</x:v>
      </x:c>
      <x:c r="F3006" t="s">
        <x:v>97</x:v>
      </x:c>
      <x:c r="G3006" s="6">
        <x:v>98.6880717621594</x:v>
      </x:c>
      <x:c r="H3006" t="s">
        <x:v>95</x:v>
      </x:c>
      <x:c r="I3006" s="6">
        <x:v>29.2673549269462</x:v>
      </x:c>
      <x:c r="J3006" t="s">
        <x:v>93</x:v>
      </x:c>
      <x:c r="K3006" s="6">
        <x:v>1018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20.714</x:v>
      </x:c>
      <x:c r="S3006" s="8">
        <x:v>88013.5204499842</x:v>
      </x:c>
      <x:c r="T3006" s="12">
        <x:v>286213.278237464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84170</x:v>
      </x:c>
      <x:c r="B3007" s="1">
        <x:v>44754.6046357639</x:v>
      </x:c>
      <x:c r="C3007" s="6">
        <x:v>54.6945592216667</x:v>
      </x:c>
      <x:c r="D3007" s="14" t="s">
        <x:v>92</x:v>
      </x:c>
      <x:c r="E3007" s="15">
        <x:v>44733.6666795139</x:v>
      </x:c>
      <x:c r="F3007" t="s">
        <x:v>97</x:v>
      </x:c>
      <x:c r="G3007" s="6">
        <x:v>98.6969250472085</x:v>
      </x:c>
      <x:c r="H3007" t="s">
        <x:v>95</x:v>
      </x:c>
      <x:c r="I3007" s="6">
        <x:v>29.2673549269462</x:v>
      </x:c>
      <x:c r="J3007" t="s">
        <x:v>93</x:v>
      </x:c>
      <x:c r="K3007" s="6">
        <x:v>1018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20.713</x:v>
      </x:c>
      <x:c r="S3007" s="8">
        <x:v>88020.3596287757</x:v>
      </x:c>
      <x:c r="T3007" s="12">
        <x:v>286219.141883754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84172</x:v>
      </x:c>
      <x:c r="B3008" s="1">
        <x:v>44754.6046473727</x:v>
      </x:c>
      <x:c r="C3008" s="6">
        <x:v>54.7112870283333</x:v>
      </x:c>
      <x:c r="D3008" s="14" t="s">
        <x:v>92</x:v>
      </x:c>
      <x:c r="E3008" s="15">
        <x:v>44733.6666795139</x:v>
      </x:c>
      <x:c r="F3008" t="s">
        <x:v>97</x:v>
      </x:c>
      <x:c r="G3008" s="6">
        <x:v>98.6643603029848</x:v>
      </x:c>
      <x:c r="H3008" t="s">
        <x:v>95</x:v>
      </x:c>
      <x:c r="I3008" s="6">
        <x:v>29.2735174385011</x:v>
      </x:c>
      <x:c r="J3008" t="s">
        <x:v>93</x:v>
      </x:c>
      <x:c r="K3008" s="6">
        <x:v>1018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20.716</x:v>
      </x:c>
      <x:c r="S3008" s="8">
        <x:v>88017.9262302208</x:v>
      </x:c>
      <x:c r="T3008" s="12">
        <x:v>286212.954671971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84180</x:v>
      </x:c>
      <x:c r="B3009" s="1">
        <x:v>44754.6046589931</x:v>
      </x:c>
      <x:c r="C3009" s="6">
        <x:v>54.7279999883333</x:v>
      </x:c>
      <x:c r="D3009" s="14" t="s">
        <x:v>92</x:v>
      </x:c>
      <x:c r="E3009" s="15">
        <x:v>44733.6666795139</x:v>
      </x:c>
      <x:c r="F3009" t="s">
        <x:v>97</x:v>
      </x:c>
      <x:c r="G3009" s="6">
        <x:v>98.6792194785545</x:v>
      </x:c>
      <x:c r="H3009" t="s">
        <x:v>95</x:v>
      </x:c>
      <x:c r="I3009" s="6">
        <x:v>29.2673549269462</x:v>
      </x:c>
      <x:c r="J3009" t="s">
        <x:v>93</x:v>
      </x:c>
      <x:c r="K3009" s="6">
        <x:v>1018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20.715</x:v>
      </x:c>
      <x:c r="S3009" s="8">
        <x:v>88012.7122888217</x:v>
      </x:c>
      <x:c r="T3009" s="12">
        <x:v>286201.478252477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84184</x:v>
      </x:c>
      <x:c r="B3010" s="1">
        <x:v>44754.6046706019</x:v>
      </x:c>
      <x:c r="C3010" s="6">
        <x:v>54.7447111333333</x:v>
      </x:c>
      <x:c r="D3010" s="14" t="s">
        <x:v>92</x:v>
      </x:c>
      <x:c r="E3010" s="15">
        <x:v>44733.6666795139</x:v>
      </x:c>
      <x:c r="F3010" t="s">
        <x:v>97</x:v>
      </x:c>
      <x:c r="G3010" s="6">
        <x:v>98.6969250472085</x:v>
      </x:c>
      <x:c r="H3010" t="s">
        <x:v>95</x:v>
      </x:c>
      <x:c r="I3010" s="6">
        <x:v>29.2673549269462</x:v>
      </x:c>
      <x:c r="J3010" t="s">
        <x:v>93</x:v>
      </x:c>
      <x:c r="K3010" s="6">
        <x:v>1018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20.713</x:v>
      </x:c>
      <x:c r="S3010" s="8">
        <x:v>88014.6373700155</x:v>
      </x:c>
      <x:c r="T3010" s="12">
        <x:v>286213.462899003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84191</x:v>
      </x:c>
      <x:c r="B3011" s="1">
        <x:v>44754.6046822106</x:v>
      </x:c>
      <x:c r="C3011" s="6">
        <x:v>54.761441145</x:v>
      </x:c>
      <x:c r="D3011" s="14" t="s">
        <x:v>92</x:v>
      </x:c>
      <x:c r="E3011" s="15">
        <x:v>44733.6666795139</x:v>
      </x:c>
      <x:c r="F3011" t="s">
        <x:v>97</x:v>
      </x:c>
      <x:c r="G3011" s="6">
        <x:v>98.6969250472085</x:v>
      </x:c>
      <x:c r="H3011" t="s">
        <x:v>95</x:v>
      </x:c>
      <x:c r="I3011" s="6">
        <x:v>29.2673549269462</x:v>
      </x:c>
      <x:c r="J3011" t="s">
        <x:v>93</x:v>
      </x:c>
      <x:c r="K3011" s="6">
        <x:v>1018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20.713</x:v>
      </x:c>
      <x:c r="S3011" s="8">
        <x:v>88015.6627242714</x:v>
      </x:c>
      <x:c r="T3011" s="12">
        <x:v>286208.734351486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84196</x:v>
      </x:c>
      <x:c r="B3012" s="1">
        <x:v>44754.604693831</x:v>
      </x:c>
      <x:c r="C3012" s="6">
        <x:v>54.77818752</x:v>
      </x:c>
      <x:c r="D3012" s="14" t="s">
        <x:v>92</x:v>
      </x:c>
      <x:c r="E3012" s="15">
        <x:v>44733.6666795139</x:v>
      </x:c>
      <x:c r="F3012" t="s">
        <x:v>97</x:v>
      </x:c>
      <x:c r="G3012" s="6">
        <x:v>98.676376655687</x:v>
      </x:c>
      <x:c r="H3012" t="s">
        <x:v>95</x:v>
      </x:c>
      <x:c r="I3012" s="6">
        <x:v>29.261192426713</x:v>
      </x:c>
      <x:c r="J3012" t="s">
        <x:v>93</x:v>
      </x:c>
      <x:c r="K3012" s="6">
        <x:v>1018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20.716</x:v>
      </x:c>
      <x:c r="S3012" s="8">
        <x:v>88008.4726756615</x:v>
      </x:c>
      <x:c r="T3012" s="12">
        <x:v>286209.164599802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84204</x:v>
      </x:c>
      <x:c r="B3013" s="1">
        <x:v>44754.6047054398</x:v>
      </x:c>
      <x:c r="C3013" s="6">
        <x:v>54.7948986483333</x:v>
      </x:c>
      <x:c r="D3013" s="14" t="s">
        <x:v>92</x:v>
      </x:c>
      <x:c r="E3013" s="15">
        <x:v>44733.6666795139</x:v>
      </x:c>
      <x:c r="F3013" t="s">
        <x:v>97</x:v>
      </x:c>
      <x:c r="G3013" s="6">
        <x:v>98.6555105467619</x:v>
      </x:c>
      <x:c r="H3013" t="s">
        <x:v>95</x:v>
      </x:c>
      <x:c r="I3013" s="6">
        <x:v>29.2735174385011</x:v>
      </x:c>
      <x:c r="J3013" t="s">
        <x:v>93</x:v>
      </x:c>
      <x:c r="K3013" s="6">
        <x:v>1018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20.717</x:v>
      </x:c>
      <x:c r="S3013" s="8">
        <x:v>88013.3715249697</x:v>
      </x:c>
      <x:c r="T3013" s="12">
        <x:v>286215.243190932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84208</x:v>
      </x:c>
      <x:c r="B3014" s="1">
        <x:v>44754.6047165162</x:v>
      </x:c>
      <x:c r="C3014" s="6">
        <x:v>54.8108577983333</x:v>
      </x:c>
      <x:c r="D3014" s="14" t="s">
        <x:v>92</x:v>
      </x:c>
      <x:c r="E3014" s="15">
        <x:v>44733.6666795139</x:v>
      </x:c>
      <x:c r="F3014" t="s">
        <x:v>97</x:v>
      </x:c>
      <x:c r="G3014" s="6">
        <x:v>98.6969250472085</x:v>
      </x:c>
      <x:c r="H3014" t="s">
        <x:v>95</x:v>
      </x:c>
      <x:c r="I3014" s="6">
        <x:v>29.2673549269462</x:v>
      </x:c>
      <x:c r="J3014" t="s">
        <x:v>93</x:v>
      </x:c>
      <x:c r="K3014" s="6">
        <x:v>1018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20.713</x:v>
      </x:c>
      <x:c r="S3014" s="8">
        <x:v>88013.9116572374</x:v>
      </x:c>
      <x:c r="T3014" s="12">
        <x:v>286197.746094642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84216</x:v>
      </x:c>
      <x:c r="B3015" s="1">
        <x:v>44754.604728125</x:v>
      </x:c>
      <x:c r="C3015" s="6">
        <x:v>54.8275689183333</x:v>
      </x:c>
      <x:c r="D3015" s="14" t="s">
        <x:v>92</x:v>
      </x:c>
      <x:c r="E3015" s="15">
        <x:v>44733.6666795139</x:v>
      </x:c>
      <x:c r="F3015" t="s">
        <x:v>97</x:v>
      </x:c>
      <x:c r="G3015" s="6">
        <x:v>98.6615179150622</x:v>
      </x:c>
      <x:c r="H3015" t="s">
        <x:v>95</x:v>
      </x:c>
      <x:c r="I3015" s="6">
        <x:v>29.2673549269462</x:v>
      </x:c>
      <x:c r="J3015" t="s">
        <x:v>93</x:v>
      </x:c>
      <x:c r="K3015" s="6">
        <x:v>1018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20.717</x:v>
      </x:c>
      <x:c r="S3015" s="8">
        <x:v>88017.3404345808</x:v>
      </x:c>
      <x:c r="T3015" s="12">
        <x:v>286208.211542221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84219</x:v>
      </x:c>
      <x:c r="B3016" s="1">
        <x:v>44754.6047397338</x:v>
      </x:c>
      <x:c r="C3016" s="6">
        <x:v>54.84428184</x:v>
      </x:c>
      <x:c r="D3016" s="14" t="s">
        <x:v>92</x:v>
      </x:c>
      <x:c r="E3016" s="15">
        <x:v>44733.6666795139</x:v>
      </x:c>
      <x:c r="F3016" t="s">
        <x:v>97</x:v>
      </x:c>
      <x:c r="G3016" s="6">
        <x:v>98.6703681962401</x:v>
      </x:c>
      <x:c r="H3016" t="s">
        <x:v>95</x:v>
      </x:c>
      <x:c r="I3016" s="6">
        <x:v>29.2673549269462</x:v>
      </x:c>
      <x:c r="J3016" t="s">
        <x:v>93</x:v>
      </x:c>
      <x:c r="K3016" s="6">
        <x:v>1018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20.716</x:v>
      </x:c>
      <x:c r="S3016" s="8">
        <x:v>88020.1116261961</x:v>
      </x:c>
      <x:c r="T3016" s="12">
        <x:v>286212.120141291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84229</x:v>
      </x:c>
      <x:c r="B3017" s="1">
        <x:v>44754.6047514236</x:v>
      </x:c>
      <x:c r="C3017" s="6">
        <x:v>54.8611093716667</x:v>
      </x:c>
      <x:c r="D3017" s="14" t="s">
        <x:v>92</x:v>
      </x:c>
      <x:c r="E3017" s="15">
        <x:v>44733.6666795139</x:v>
      </x:c>
      <x:c r="F3017" t="s">
        <x:v>97</x:v>
      </x:c>
      <x:c r="G3017" s="6">
        <x:v>98.6643603029848</x:v>
      </x:c>
      <x:c r="H3017" t="s">
        <x:v>95</x:v>
      </x:c>
      <x:c r="I3017" s="6">
        <x:v>29.2735174385011</x:v>
      </x:c>
      <x:c r="J3017" t="s">
        <x:v>93</x:v>
      </x:c>
      <x:c r="K3017" s="6">
        <x:v>1018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20.716</x:v>
      </x:c>
      <x:c r="S3017" s="8">
        <x:v>88019.7218210112</x:v>
      </x:c>
      <x:c r="T3017" s="12">
        <x:v>286212.630873351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84232</x:v>
      </x:c>
      <x:c r="B3018" s="1">
        <x:v>44754.604763044</x:v>
      </x:c>
      <x:c r="C3018" s="6">
        <x:v>54.877853905</x:v>
      </x:c>
      <x:c r="D3018" s="14" t="s">
        <x:v>92</x:v>
      </x:c>
      <x:c r="E3018" s="15">
        <x:v>44733.6666795139</x:v>
      </x:c>
      <x:c r="F3018" t="s">
        <x:v>97</x:v>
      </x:c>
      <x:c r="G3018" s="6">
        <x:v>98.6615179150622</x:v>
      </x:c>
      <x:c r="H3018" t="s">
        <x:v>95</x:v>
      </x:c>
      <x:c r="I3018" s="6">
        <x:v>29.2673549269462</x:v>
      </x:c>
      <x:c r="J3018" t="s">
        <x:v>93</x:v>
      </x:c>
      <x:c r="K3018" s="6">
        <x:v>1018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20.717</x:v>
      </x:c>
      <x:c r="S3018" s="8">
        <x:v>88023.1408503389</x:v>
      </x:c>
      <x:c r="T3018" s="12">
        <x:v>286212.87878574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84239</x:v>
      </x:c>
      <x:c r="B3019" s="1">
        <x:v>44754.6047746528</x:v>
      </x:c>
      <x:c r="C3019" s="6">
        <x:v>54.8945817833333</x:v>
      </x:c>
      <x:c r="D3019" s="14" t="s">
        <x:v>92</x:v>
      </x:c>
      <x:c r="E3019" s="15">
        <x:v>44733.6666795139</x:v>
      </x:c>
      <x:c r="F3019" t="s">
        <x:v>97</x:v>
      </x:c>
      <x:c r="G3019" s="6">
        <x:v>98.6615179150622</x:v>
      </x:c>
      <x:c r="H3019" t="s">
        <x:v>95</x:v>
      </x:c>
      <x:c r="I3019" s="6">
        <x:v>29.2673549269462</x:v>
      </x:c>
      <x:c r="J3019" t="s">
        <x:v>93</x:v>
      </x:c>
      <x:c r="K3019" s="6">
        <x:v>1018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20.717</x:v>
      </x:c>
      <x:c r="S3019" s="8">
        <x:v>88025.9110443497</x:v>
      </x:c>
      <x:c r="T3019" s="12">
        <x:v>286210.046095375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84243</x:v>
      </x:c>
      <x:c r="B3020" s="1">
        <x:v>44754.6047862616</x:v>
      </x:c>
      <x:c r="C3020" s="6">
        <x:v>54.911297225</x:v>
      </x:c>
      <x:c r="D3020" s="14" t="s">
        <x:v>92</x:v>
      </x:c>
      <x:c r="E3020" s="15">
        <x:v>44733.6666795139</x:v>
      </x:c>
      <x:c r="F3020" t="s">
        <x:v>97</x:v>
      </x:c>
      <x:c r="G3020" s="6">
        <x:v>98.6792194785545</x:v>
      </x:c>
      <x:c r="H3020" t="s">
        <x:v>95</x:v>
      </x:c>
      <x:c r="I3020" s="6">
        <x:v>29.2673549269462</x:v>
      </x:c>
      <x:c r="J3020" t="s">
        <x:v>93</x:v>
      </x:c>
      <x:c r="K3020" s="6">
        <x:v>1018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20.715</x:v>
      </x:c>
      <x:c r="S3020" s="8">
        <x:v>88017.9476240767</x:v>
      </x:c>
      <x:c r="T3020" s="12">
        <x:v>286214.194236297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84250</x:v>
      </x:c>
      <x:c r="B3021" s="1">
        <x:v>44754.6047978819</x:v>
      </x:c>
      <x:c r="C3021" s="6">
        <x:v>54.9280250566667</x:v>
      </x:c>
      <x:c r="D3021" s="14" t="s">
        <x:v>92</x:v>
      </x:c>
      <x:c r="E3021" s="15">
        <x:v>44733.6666795139</x:v>
      </x:c>
      <x:c r="F3021" t="s">
        <x:v>97</x:v>
      </x:c>
      <x:c r="G3021" s="6">
        <x:v>98.6675258495042</x:v>
      </x:c>
      <x:c r="H3021" t="s">
        <x:v>95</x:v>
      </x:c>
      <x:c r="I3021" s="6">
        <x:v>29.261192426713</x:v>
      </x:c>
      <x:c r="J3021" t="s">
        <x:v>93</x:v>
      </x:c>
      <x:c r="K3021" s="6">
        <x:v>1018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20.717</x:v>
      </x:c>
      <x:c r="S3021" s="8">
        <x:v>88029.6562289294</x:v>
      </x:c>
      <x:c r="T3021" s="12">
        <x:v>286191.42708822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84257</x:v>
      </x:c>
      <x:c r="B3022" s="1">
        <x:v>44754.6048095255</x:v>
      </x:c>
      <x:c r="C3022" s="6">
        <x:v>54.9447550033333</x:v>
      </x:c>
      <x:c r="D3022" s="14" t="s">
        <x:v>92</x:v>
      </x:c>
      <x:c r="E3022" s="15">
        <x:v>44733.6666795139</x:v>
      </x:c>
      <x:c r="F3022" t="s">
        <x:v>97</x:v>
      </x:c>
      <x:c r="G3022" s="6">
        <x:v>98.6172815208418</x:v>
      </x:c>
      <x:c r="H3022" t="s">
        <x:v>95</x:v>
      </x:c>
      <x:c r="I3022" s="6">
        <x:v>29.2673549269462</x:v>
      </x:c>
      <x:c r="J3022" t="s">
        <x:v>93</x:v>
      </x:c>
      <x:c r="K3022" s="6">
        <x:v>1018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20.722</x:v>
      </x:c>
      <x:c r="S3022" s="8">
        <x:v>88028.2680488303</x:v>
      </x:c>
      <x:c r="T3022" s="12">
        <x:v>286207.016729525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84261</x:v>
      </x:c>
      <x:c r="B3023" s="1">
        <x:v>44754.6048206366</x:v>
      </x:c>
      <x:c r="C3023" s="6">
        <x:v>54.9607809983333</x:v>
      </x:c>
      <x:c r="D3023" s="14" t="s">
        <x:v>92</x:v>
      </x:c>
      <x:c r="E3023" s="15">
        <x:v>44733.6666795139</x:v>
      </x:c>
      <x:c r="F3023" t="s">
        <x:v>97</x:v>
      </x:c>
      <x:c r="G3023" s="6">
        <x:v>98.6409794365885</x:v>
      </x:c>
      <x:c r="H3023" t="s">
        <x:v>95</x:v>
      </x:c>
      <x:c r="I3023" s="6">
        <x:v>29.261192426713</x:v>
      </x:c>
      <x:c r="J3023" t="s">
        <x:v>93</x:v>
      </x:c>
      <x:c r="K3023" s="6">
        <x:v>1018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20.72</x:v>
      </x:c>
      <x:c r="S3023" s="8">
        <x:v>88027.4657744883</x:v>
      </x:c>
      <x:c r="T3023" s="12">
        <x:v>286203.991513626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84267</x:v>
      </x:c>
      <x:c r="B3024" s="1">
        <x:v>44754.6048322569</x:v>
      </x:c>
      <x:c r="C3024" s="6">
        <x:v>54.9774818233333</x:v>
      </x:c>
      <x:c r="D3024" s="14" t="s">
        <x:v>92</x:v>
      </x:c>
      <x:c r="E3024" s="15">
        <x:v>44733.6666795139</x:v>
      </x:c>
      <x:c r="F3024" t="s">
        <x:v>97</x:v>
      </x:c>
      <x:c r="G3024" s="6">
        <x:v>98.6615179150622</x:v>
      </x:c>
      <x:c r="H3024" t="s">
        <x:v>95</x:v>
      </x:c>
      <x:c r="I3024" s="6">
        <x:v>29.2673549269462</x:v>
      </x:c>
      <x:c r="J3024" t="s">
        <x:v>93</x:v>
      </x:c>
      <x:c r="K3024" s="6">
        <x:v>1018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20.717</x:v>
      </x:c>
      <x:c r="S3024" s="8">
        <x:v>88027.9662742477</x:v>
      </x:c>
      <x:c r="T3024" s="12">
        <x:v>286210.228339475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84276</x:v>
      </x:c>
      <x:c r="B3025" s="1">
        <x:v>44754.604843831</x:v>
      </x:c>
      <x:c r="C3025" s="6">
        <x:v>54.994192935</x:v>
      </x:c>
      <x:c r="D3025" s="14" t="s">
        <x:v>92</x:v>
      </x:c>
      <x:c r="E3025" s="15">
        <x:v>44733.6666795139</x:v>
      </x:c>
      <x:c r="F3025" t="s">
        <x:v>97</x:v>
      </x:c>
      <x:c r="G3025" s="6">
        <x:v>98.6112767764401</x:v>
      </x:c>
      <x:c r="H3025" t="s">
        <x:v>95</x:v>
      </x:c>
      <x:c r="I3025" s="6">
        <x:v>29.2735174385011</x:v>
      </x:c>
      <x:c r="J3025" t="s">
        <x:v>93</x:v>
      </x:c>
      <x:c r="K3025" s="6">
        <x:v>1018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20.722</x:v>
      </x:c>
      <x:c r="S3025" s="8">
        <x:v>88026.5470930426</x:v>
      </x:c>
      <x:c r="T3025" s="12">
        <x:v>286211.278681225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84280</x:v>
      </x:c>
      <x:c r="B3026" s="1">
        <x:v>44754.6048554745</x:v>
      </x:c>
      <x:c r="C3026" s="6">
        <x:v>55.0109537433333</x:v>
      </x:c>
      <x:c r="D3026" s="14" t="s">
        <x:v>92</x:v>
      </x:c>
      <x:c r="E3026" s="15">
        <x:v>44733.6666795139</x:v>
      </x:c>
      <x:c r="F3026" t="s">
        <x:v>97</x:v>
      </x:c>
      <x:c r="G3026" s="6">
        <x:v>98.6438203555015</x:v>
      </x:c>
      <x:c r="H3026" t="s">
        <x:v>95</x:v>
      </x:c>
      <x:c r="I3026" s="6">
        <x:v>29.2673549269462</x:v>
      </x:c>
      <x:c r="J3026" t="s">
        <x:v>93</x:v>
      </x:c>
      <x:c r="K3026" s="6">
        <x:v>1018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20.719</x:v>
      </x:c>
      <x:c r="S3026" s="8">
        <x:v>88033.203400363</x:v>
      </x:c>
      <x:c r="T3026" s="12">
        <x:v>286195.837028914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84287</x:v>
      </x:c>
      <x:c r="B3027" s="1">
        <x:v>44754.6048670949</x:v>
      </x:c>
      <x:c r="C3027" s="6">
        <x:v>55.0276815566667</x:v>
      </x:c>
      <x:c r="D3027" s="14" t="s">
        <x:v>92</x:v>
      </x:c>
      <x:c r="E3027" s="15">
        <x:v>44733.6666795139</x:v>
      </x:c>
      <x:c r="F3027" t="s">
        <x:v>97</x:v>
      </x:c>
      <x:c r="G3027" s="6">
        <x:v>98.5702330164088</x:v>
      </x:c>
      <x:c r="H3027" t="s">
        <x:v>95</x:v>
      </x:c>
      <x:c r="I3027" s="6">
        <x:v>29.261192426713</x:v>
      </x:c>
      <x:c r="J3027" t="s">
        <x:v>93</x:v>
      </x:c>
      <x:c r="K3027" s="6">
        <x:v>1018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20.728</x:v>
      </x:c>
      <x:c r="S3027" s="8">
        <x:v>88034.2773197424</x:v>
      </x:c>
      <x:c r="T3027" s="12">
        <x:v>286191.735471206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84292</x:v>
      </x:c>
      <x:c r="B3028" s="1">
        <x:v>44754.6048787384</x:v>
      </x:c>
      <x:c r="C3028" s="6">
        <x:v>55.04444327</x:v>
      </x:c>
      <x:c r="D3028" s="14" t="s">
        <x:v>92</x:v>
      </x:c>
      <x:c r="E3028" s="15">
        <x:v>44733.6666795139</x:v>
      </x:c>
      <x:c r="F3028" t="s">
        <x:v>97</x:v>
      </x:c>
      <x:c r="G3028" s="6">
        <x:v>98.6675258495042</x:v>
      </x:c>
      <x:c r="H3028" t="s">
        <x:v>95</x:v>
      </x:c>
      <x:c r="I3028" s="6">
        <x:v>29.261192426713</x:v>
      </x:c>
      <x:c r="J3028" t="s">
        <x:v>93</x:v>
      </x:c>
      <x:c r="K3028" s="6">
        <x:v>1018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20.717</x:v>
      </x:c>
      <x:c r="S3028" s="8">
        <x:v>88027.5267745556</x:v>
      </x:c>
      <x:c r="T3028" s="12">
        <x:v>286192.06786818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84300</x:v>
      </x:c>
      <x:c r="B3029" s="1">
        <x:v>44754.6048903588</x:v>
      </x:c>
      <x:c r="C3029" s="6">
        <x:v>55.0611548816667</x:v>
      </x:c>
      <x:c r="D3029" s="14" t="s">
        <x:v>92</x:v>
      </x:c>
      <x:c r="E3029" s="15">
        <x:v>44733.6666795139</x:v>
      </x:c>
      <x:c r="F3029" t="s">
        <x:v>97</x:v>
      </x:c>
      <x:c r="G3029" s="6">
        <x:v>98.6586760443626</x:v>
      </x:c>
      <x:c r="H3029" t="s">
        <x:v>95</x:v>
      </x:c>
      <x:c r="I3029" s="6">
        <x:v>29.261192426713</x:v>
      </x:c>
      <x:c r="J3029" t="s">
        <x:v>93</x:v>
      </x:c>
      <x:c r="K3029" s="6">
        <x:v>1018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20.718</x:v>
      </x:c>
      <x:c r="S3029" s="8">
        <x:v>88029.4046743759</x:v>
      </x:c>
      <x:c r="T3029" s="12">
        <x:v>286200.076844151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84305</x:v>
      </x:c>
      <x:c r="B3030" s="1">
        <x:v>44754.6049019329</x:v>
      </x:c>
      <x:c r="C3030" s="6">
        <x:v>55.077865985</x:v>
      </x:c>
      <x:c r="D3030" s="14" t="s">
        <x:v>92</x:v>
      </x:c>
      <x:c r="E3030" s="15">
        <x:v>44733.6666795139</x:v>
      </x:c>
      <x:c r="F3030" t="s">
        <x:v>97</x:v>
      </x:c>
      <x:c r="G3030" s="6">
        <x:v>98.6498272401086</x:v>
      </x:c>
      <x:c r="H3030" t="s">
        <x:v>95</x:v>
      </x:c>
      <x:c r="I3030" s="6">
        <x:v>29.261192426713</x:v>
      </x:c>
      <x:c r="J3030" t="s">
        <x:v>93</x:v>
      </x:c>
      <x:c r="K3030" s="6">
        <x:v>1018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20.719</x:v>
      </x:c>
      <x:c r="S3030" s="8">
        <x:v>88033.2791318778</x:v>
      </x:c>
      <x:c r="T3030" s="12">
        <x:v>286189.869628212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84313</x:v>
      </x:c>
      <x:c r="B3031" s="1">
        <x:v>44754.6049135417</x:v>
      </x:c>
      <x:c r="C3031" s="6">
        <x:v>55.094577855</x:v>
      </x:c>
      <x:c r="D3031" s="14" t="s">
        <x:v>92</x:v>
      </x:c>
      <x:c r="E3031" s="15">
        <x:v>44733.6666795139</x:v>
      </x:c>
      <x:c r="F3031" t="s">
        <x:v>97</x:v>
      </x:c>
      <x:c r="G3031" s="6">
        <x:v>98.6172815208418</x:v>
      </x:c>
      <x:c r="H3031" t="s">
        <x:v>95</x:v>
      </x:c>
      <x:c r="I3031" s="6">
        <x:v>29.2673549269462</x:v>
      </x:c>
      <x:c r="J3031" t="s">
        <x:v>93</x:v>
      </x:c>
      <x:c r="K3031" s="6">
        <x:v>1018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20.722</x:v>
      </x:c>
      <x:c r="S3031" s="8">
        <x:v>88031.2664074684</x:v>
      </x:c>
      <x:c r="T3031" s="12">
        <x:v>286201.546950106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84318</x:v>
      </x:c>
      <x:c r="B3032" s="1">
        <x:v>44754.6049251505</x:v>
      </x:c>
      <x:c r="C3032" s="6">
        <x:v>55.1112916983333</x:v>
      </x:c>
      <x:c r="D3032" s="14" t="s">
        <x:v>92</x:v>
      </x:c>
      <x:c r="E3032" s="15">
        <x:v>44733.6666795139</x:v>
      </x:c>
      <x:c r="F3032" t="s">
        <x:v>97</x:v>
      </x:c>
      <x:c r="G3032" s="6">
        <x:v>98.6675258495042</x:v>
      </x:c>
      <x:c r="H3032" t="s">
        <x:v>95</x:v>
      </x:c>
      <x:c r="I3032" s="6">
        <x:v>29.261192426713</x:v>
      </x:c>
      <x:c r="J3032" t="s">
        <x:v>93</x:v>
      </x:c>
      <x:c r="K3032" s="6">
        <x:v>1018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20.717</x:v>
      </x:c>
      <x:c r="S3032" s="8">
        <x:v>88030.1575311922</x:v>
      </x:c>
      <x:c r="T3032" s="12">
        <x:v>286200.551931181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84323</x:v>
      </x:c>
      <x:c r="B3033" s="1">
        <x:v>44754.6049367708</x:v>
      </x:c>
      <x:c r="C3033" s="6">
        <x:v>55.1280042316667</x:v>
      </x:c>
      <x:c r="D3033" s="14" t="s">
        <x:v>92</x:v>
      </x:c>
      <x:c r="E3033" s="15">
        <x:v>44733.6666795139</x:v>
      </x:c>
      <x:c r="F3033" t="s">
        <x:v>97</x:v>
      </x:c>
      <x:c r="G3033" s="6">
        <x:v>98.6261267986424</x:v>
      </x:c>
      <x:c r="H3033" t="s">
        <x:v>95</x:v>
      </x:c>
      <x:c r="I3033" s="6">
        <x:v>29.2673549269462</x:v>
      </x:c>
      <x:c r="J3033" t="s">
        <x:v>93</x:v>
      </x:c>
      <x:c r="K3033" s="6">
        <x:v>1018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20.721</x:v>
      </x:c>
      <x:c r="S3033" s="8">
        <x:v>88030.5334420312</x:v>
      </x:c>
      <x:c r="T3033" s="12">
        <x:v>286201.911642367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84329</x:v>
      </x:c>
      <x:c r="B3034" s="1">
        <x:v>44754.6049483796</x:v>
      </x:c>
      <x:c r="C3034" s="6">
        <x:v>55.14475123</x:v>
      </x:c>
      <x:c r="D3034" s="14" t="s">
        <x:v>92</x:v>
      </x:c>
      <x:c r="E3034" s="15">
        <x:v>44733.6666795139</x:v>
      </x:c>
      <x:c r="F3034" t="s">
        <x:v>97</x:v>
      </x:c>
      <x:c r="G3034" s="6">
        <x:v>98.6232868311348</x:v>
      </x:c>
      <x:c r="H3034" t="s">
        <x:v>95</x:v>
      </x:c>
      <x:c r="I3034" s="6">
        <x:v>29.261192426713</x:v>
      </x:c>
      <x:c r="J3034" t="s">
        <x:v>93</x:v>
      </x:c>
      <x:c r="K3034" s="6">
        <x:v>1018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20.722</x:v>
      </x:c>
      <x:c r="S3034" s="8">
        <x:v>88032.7861594036</x:v>
      </x:c>
      <x:c r="T3034" s="12">
        <x:v>286192.788725928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84335</x:v>
      </x:c>
      <x:c r="B3035" s="1">
        <x:v>44754.6049600347</x:v>
      </x:c>
      <x:c r="C3035" s="6">
        <x:v>55.16151093</x:v>
      </x:c>
      <x:c r="D3035" s="14" t="s">
        <x:v>92</x:v>
      </x:c>
      <x:c r="E3035" s="15">
        <x:v>44733.6666795139</x:v>
      </x:c>
      <x:c r="F3035" t="s">
        <x:v>97</x:v>
      </x:c>
      <x:c r="G3035" s="6">
        <x:v>98.6172815208418</x:v>
      </x:c>
      <x:c r="H3035" t="s">
        <x:v>95</x:v>
      </x:c>
      <x:c r="I3035" s="6">
        <x:v>29.2673549269462</x:v>
      </x:c>
      <x:c r="J3035" t="s">
        <x:v>93</x:v>
      </x:c>
      <x:c r="K3035" s="6">
        <x:v>1018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20.722</x:v>
      </x:c>
      <x:c r="S3035" s="8">
        <x:v>88039.7993322592</x:v>
      </x:c>
      <x:c r="T3035" s="12">
        <x:v>286211.629509426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84344</x:v>
      </x:c>
      <x:c r="B3036" s="1">
        <x:v>44754.6049716435</x:v>
      </x:c>
      <x:c r="C3036" s="6">
        <x:v>55.1782220583333</x:v>
      </x:c>
      <x:c r="D3036" s="14" t="s">
        <x:v>92</x:v>
      </x:c>
      <x:c r="E3036" s="15">
        <x:v>44733.6666795139</x:v>
      </x:c>
      <x:c r="F3036" t="s">
        <x:v>97</x:v>
      </x:c>
      <x:c r="G3036" s="6">
        <x:v>98.6498272401086</x:v>
      </x:c>
      <x:c r="H3036" t="s">
        <x:v>95</x:v>
      </x:c>
      <x:c r="I3036" s="6">
        <x:v>29.261192426713</x:v>
      </x:c>
      <x:c r="J3036" t="s">
        <x:v>93</x:v>
      </x:c>
      <x:c r="K3036" s="6">
        <x:v>1018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20.719</x:v>
      </x:c>
      <x:c r="S3036" s="8">
        <x:v>88037.9503963358</x:v>
      </x:c>
      <x:c r="T3036" s="12">
        <x:v>286202.144960547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84345</x:v>
      </x:c>
      <x:c r="B3037" s="1">
        <x:v>44754.6049827199</x:v>
      </x:c>
      <x:c r="C3037" s="6">
        <x:v>55.19419784</x:v>
      </x:c>
      <x:c r="D3037" s="14" t="s">
        <x:v>92</x:v>
      </x:c>
      <x:c r="E3037" s="15">
        <x:v>44733.6666795139</x:v>
      </x:c>
      <x:c r="F3037" t="s">
        <x:v>97</x:v>
      </x:c>
      <x:c r="G3037" s="6">
        <x:v>98.6084372432557</x:v>
      </x:c>
      <x:c r="H3037" t="s">
        <x:v>95</x:v>
      </x:c>
      <x:c r="I3037" s="6">
        <x:v>29.2673549269462</x:v>
      </x:c>
      <x:c r="J3037" t="s">
        <x:v>93</x:v>
      </x:c>
      <x:c r="K3037" s="6">
        <x:v>1018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20.723</x:v>
      </x:c>
      <x:c r="S3037" s="8">
        <x:v>88040.7036772864</x:v>
      </x:c>
      <x:c r="T3037" s="12">
        <x:v>286194.63193077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84354</x:v>
      </x:c>
      <x:c r="B3038" s="1">
        <x:v>44754.6049943634</x:v>
      </x:c>
      <x:c r="C3038" s="6">
        <x:v>55.210959585</x:v>
      </x:c>
      <x:c r="D3038" s="14" t="s">
        <x:v>92</x:v>
      </x:c>
      <x:c r="E3038" s="15">
        <x:v>44733.6666795139</x:v>
      </x:c>
      <x:c r="F3038" t="s">
        <x:v>97</x:v>
      </x:c>
      <x:c r="G3038" s="6">
        <x:v>98.6381390346831</x:v>
      </x:c>
      <x:c r="H3038" t="s">
        <x:v>95</x:v>
      </x:c>
      <x:c r="I3038" s="6">
        <x:v>29.2550299377999</x:v>
      </x:c>
      <x:c r="J3038" t="s">
        <x:v>93</x:v>
      </x:c>
      <x:c r="K3038" s="6">
        <x:v>1018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20.721</x:v>
      </x:c>
      <x:c r="S3038" s="8">
        <x:v>88041.7813638227</x:v>
      </x:c>
      <x:c r="T3038" s="12">
        <x:v>286194.002879446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84358</x:v>
      </x:c>
      <x:c r="B3039" s="1">
        <x:v>44754.6050059838</x:v>
      </x:c>
      <x:c r="C3039" s="6">
        <x:v>55.2276913433333</x:v>
      </x:c>
      <x:c r="D3039" s="14" t="s">
        <x:v>92</x:v>
      </x:c>
      <x:c r="E3039" s="15">
        <x:v>44733.6666795139</x:v>
      </x:c>
      <x:c r="F3039" t="s">
        <x:v>97</x:v>
      </x:c>
      <x:c r="G3039" s="6">
        <x:v>98.6321326336484</x:v>
      </x:c>
      <x:c r="H3039" t="s">
        <x:v>95</x:v>
      </x:c>
      <x:c r="I3039" s="6">
        <x:v>29.261192426713</x:v>
      </x:c>
      <x:c r="J3039" t="s">
        <x:v>93</x:v>
      </x:c>
      <x:c r="K3039" s="6">
        <x:v>1018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20.721</x:v>
      </x:c>
      <x:c r="S3039" s="8">
        <x:v>88033.4003071805</x:v>
      </x:c>
      <x:c r="T3039" s="12">
        <x:v>286199.353393406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84364</x:v>
      </x:c>
      <x:c r="B3040" s="1">
        <x:v>44754.6050176736</x:v>
      </x:c>
      <x:c r="C3040" s="6">
        <x:v>55.24447982</x:v>
      </x:c>
      <x:c r="D3040" s="14" t="s">
        <x:v>92</x:v>
      </x:c>
      <x:c r="E3040" s="15">
        <x:v>44733.6666795139</x:v>
      </x:c>
      <x:c r="F3040" t="s">
        <x:v>97</x:v>
      </x:c>
      <x:c r="G3040" s="6">
        <x:v>98.6498272401086</x:v>
      </x:c>
      <x:c r="H3040" t="s">
        <x:v>95</x:v>
      </x:c>
      <x:c r="I3040" s="6">
        <x:v>29.261192426713</x:v>
      </x:c>
      <x:c r="J3040" t="s">
        <x:v>93</x:v>
      </x:c>
      <x:c r="K3040" s="6">
        <x:v>1018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20.719</x:v>
      </x:c>
      <x:c r="S3040" s="8">
        <x:v>88045.4215302152</x:v>
      </x:c>
      <x:c r="T3040" s="12">
        <x:v>286207.261077743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84370</x:v>
      </x:c>
      <x:c r="B3041" s="1">
        <x:v>44754.6050292824</x:v>
      </x:c>
      <x:c r="C3041" s="6">
        <x:v>55.2612243683333</x:v>
      </x:c>
      <x:c r="D3041" s="14" t="s">
        <x:v>92</x:v>
      </x:c>
      <x:c r="E3041" s="15">
        <x:v>44733.6666795139</x:v>
      </x:c>
      <x:c r="F3041" t="s">
        <x:v>97</x:v>
      </x:c>
      <x:c r="G3041" s="6">
        <x:v>98.6172815208418</x:v>
      </x:c>
      <x:c r="H3041" t="s">
        <x:v>95</x:v>
      </x:c>
      <x:c r="I3041" s="6">
        <x:v>29.2673549269462</x:v>
      </x:c>
      <x:c r="J3041" t="s">
        <x:v>93</x:v>
      </x:c>
      <x:c r="K3041" s="6">
        <x:v>1018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20.722</x:v>
      </x:c>
      <x:c r="S3041" s="8">
        <x:v>88039.4767359519</x:v>
      </x:c>
      <x:c r="T3041" s="12">
        <x:v>286208.020080949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84378</x:v>
      </x:c>
      <x:c r="B3042" s="1">
        <x:v>44754.6050409375</x:v>
      </x:c>
      <x:c r="C3042" s="6">
        <x:v>55.2780357466667</x:v>
      </x:c>
      <x:c r="D3042" s="14" t="s">
        <x:v>92</x:v>
      </x:c>
      <x:c r="E3042" s="15">
        <x:v>44733.6666795139</x:v>
      </x:c>
      <x:c r="F3042" t="s">
        <x:v>97</x:v>
      </x:c>
      <x:c r="G3042" s="6">
        <x:v>98.6144420288941</x:v>
      </x:c>
      <x:c r="H3042" t="s">
        <x:v>95</x:v>
      </x:c>
      <x:c r="I3042" s="6">
        <x:v>29.261192426713</x:v>
      </x:c>
      <x:c r="J3042" t="s">
        <x:v>93</x:v>
      </x:c>
      <x:c r="K3042" s="6">
        <x:v>1018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20.723</x:v>
      </x:c>
      <x:c r="S3042" s="8">
        <x:v>88041.2087088223</x:v>
      </x:c>
      <x:c r="T3042" s="12">
        <x:v>286201.195893125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84386</x:v>
      </x:c>
      <x:c r="B3043" s="1">
        <x:v>44754.605052581</x:v>
      </x:c>
      <x:c r="C3043" s="6">
        <x:v>55.29476365</x:v>
      </x:c>
      <x:c r="D3043" s="14" t="s">
        <x:v>92</x:v>
      </x:c>
      <x:c r="E3043" s="15">
        <x:v>44733.6666795139</x:v>
      </x:c>
      <x:c r="F3043" t="s">
        <x:v>97</x:v>
      </x:c>
      <x:c r="G3043" s="6">
        <x:v>98.5759077639153</x:v>
      </x:c>
      <x:c r="H3043" t="s">
        <x:v>95</x:v>
      </x:c>
      <x:c r="I3043" s="6">
        <x:v>29.2735174385011</x:v>
      </x:c>
      <x:c r="J3043" t="s">
        <x:v>93</x:v>
      </x:c>
      <x:c r="K3043" s="6">
        <x:v>1018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20.726</x:v>
      </x:c>
      <x:c r="S3043" s="8">
        <x:v>88042.0945493454</x:v>
      </x:c>
      <x:c r="T3043" s="12">
        <x:v>286206.393881336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84390</x:v>
      </x:c>
      <x:c r="B3044" s="1">
        <x:v>44754.6050642014</x:v>
      </x:c>
      <x:c r="C3044" s="6">
        <x:v>55.3115268666667</x:v>
      </x:c>
      <x:c r="D3044" s="14" t="s">
        <x:v>92</x:v>
      </x:c>
      <x:c r="E3044" s="15">
        <x:v>44733.6666795139</x:v>
      </x:c>
      <x:c r="F3044" t="s">
        <x:v>97</x:v>
      </x:c>
      <x:c r="G3044" s="6">
        <x:v>98.5819104102487</x:v>
      </x:c>
      <x:c r="H3044" t="s">
        <x:v>95</x:v>
      </x:c>
      <x:c r="I3044" s="6">
        <x:v>29.2673549269462</x:v>
      </x:c>
      <x:c r="J3044" t="s">
        <x:v>93</x:v>
      </x:c>
      <x:c r="K3044" s="6">
        <x:v>1018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20.726</x:v>
      </x:c>
      <x:c r="S3044" s="8">
        <x:v>88041.8245224644</x:v>
      </x:c>
      <x:c r="T3044" s="12">
        <x:v>286211.20547115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84396</x:v>
      </x:c>
      <x:c r="B3045" s="1">
        <x:v>44754.6050758449</x:v>
      </x:c>
      <x:c r="C3045" s="6">
        <x:v>55.3282546066667</x:v>
      </x:c>
      <x:c r="D3045" s="14" t="s">
        <x:v>92</x:v>
      </x:c>
      <x:c r="E3045" s="15">
        <x:v>44733.6666795139</x:v>
      </x:c>
      <x:c r="F3045" t="s">
        <x:v>97</x:v>
      </x:c>
      <x:c r="G3045" s="6">
        <x:v>98.5995939657305</x:v>
      </x:c>
      <x:c r="H3045" t="s">
        <x:v>95</x:v>
      </x:c>
      <x:c r="I3045" s="6">
        <x:v>29.2673549269462</x:v>
      </x:c>
      <x:c r="J3045" t="s">
        <x:v>93</x:v>
      </x:c>
      <x:c r="K3045" s="6">
        <x:v>1018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20.724</x:v>
      </x:c>
      <x:c r="S3045" s="8">
        <x:v>88044.2775809464</x:v>
      </x:c>
      <x:c r="T3045" s="12">
        <x:v>286206.610322587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84399</x:v>
      </x:c>
      <x:c r="B3046" s="1">
        <x:v>44754.6050868403</x:v>
      </x:c>
      <x:c r="C3046" s="6">
        <x:v>55.344134785</x:v>
      </x:c>
      <x:c r="D3046" s="14" t="s">
        <x:v>92</x:v>
      </x:c>
      <x:c r="E3046" s="15">
        <x:v>44733.6666795139</x:v>
      </x:c>
      <x:c r="F3046" t="s">
        <x:v>97</x:v>
      </x:c>
      <x:c r="G3046" s="6">
        <x:v>98.6116030536935</x:v>
      </x:c>
      <x:c r="H3046" t="s">
        <x:v>95</x:v>
      </x:c>
      <x:c r="I3046" s="6">
        <x:v>29.2550299377999</x:v>
      </x:c>
      <x:c r="J3046" t="s">
        <x:v>93</x:v>
      </x:c>
      <x:c r="K3046" s="6">
        <x:v>1018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20.724</x:v>
      </x:c>
      <x:c r="S3046" s="8">
        <x:v>88047.5710628251</x:v>
      </x:c>
      <x:c r="T3046" s="12">
        <x:v>286192.875268783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84406</x:v>
      </x:c>
      <x:c r="B3047" s="1">
        <x:v>44754.6050984954</x:v>
      </x:c>
      <x:c r="C3047" s="6">
        <x:v>55.3608792616667</x:v>
      </x:c>
      <x:c r="D3047" s="14" t="s">
        <x:v>92</x:v>
      </x:c>
      <x:c r="E3047" s="15">
        <x:v>44733.6666795139</x:v>
      </x:c>
      <x:c r="F3047" t="s">
        <x:v>97</x:v>
      </x:c>
      <x:c r="G3047" s="6">
        <x:v>98.6027597269498</x:v>
      </x:c>
      <x:c r="H3047" t="s">
        <x:v>95</x:v>
      </x:c>
      <x:c r="I3047" s="6">
        <x:v>29.2550299377999</x:v>
      </x:c>
      <x:c r="J3047" t="s">
        <x:v>93</x:v>
      </x:c>
      <x:c r="K3047" s="6">
        <x:v>1018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20.725</x:v>
      </x:c>
      <x:c r="S3047" s="8">
        <x:v>88044.1615993581</x:v>
      </x:c>
      <x:c r="T3047" s="12">
        <x:v>286206.426655501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84411</x:v>
      </x:c>
      <x:c r="B3048" s="1">
        <x:v>44754.6051101042</x:v>
      </x:c>
      <x:c r="C3048" s="6">
        <x:v>55.3775936866667</x:v>
      </x:c>
      <x:c r="D3048" s="14" t="s">
        <x:v>92</x:v>
      </x:c>
      <x:c r="E3048" s="15">
        <x:v>44733.6666795139</x:v>
      </x:c>
      <x:c r="F3048" t="s">
        <x:v>97</x:v>
      </x:c>
      <x:c r="G3048" s="6">
        <x:v>98.5879136222735</x:v>
      </x:c>
      <x:c r="H3048" t="s">
        <x:v>95</x:v>
      </x:c>
      <x:c r="I3048" s="6">
        <x:v>29.261192426713</x:v>
      </x:c>
      <x:c r="J3048" t="s">
        <x:v>93</x:v>
      </x:c>
      <x:c r="K3048" s="6">
        <x:v>1018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20.726</x:v>
      </x:c>
      <x:c r="S3048" s="8">
        <x:v>88053.0442401053</x:v>
      </x:c>
      <x:c r="T3048" s="12">
        <x:v>286210.034226236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84419</x:v>
      </x:c>
      <x:c r="B3049" s="1">
        <x:v>44754.6051217245</x:v>
      </x:c>
      <x:c r="C3049" s="6">
        <x:v>55.3943215</x:v>
      </x:c>
      <x:c r="D3049" s="14" t="s">
        <x:v>92</x:v>
      </x:c>
      <x:c r="E3049" s="15">
        <x:v>44733.6666795139</x:v>
      </x:c>
      <x:c r="F3049" t="s">
        <x:v>97</x:v>
      </x:c>
      <x:c r="G3049" s="6">
        <x:v>98.5702330164088</x:v>
      </x:c>
      <x:c r="H3049" t="s">
        <x:v>95</x:v>
      </x:c>
      <x:c r="I3049" s="6">
        <x:v>29.261192426713</x:v>
      </x:c>
      <x:c r="J3049" t="s">
        <x:v>93</x:v>
      </x:c>
      <x:c r="K3049" s="6">
        <x:v>1018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20.728</x:v>
      </x:c>
      <x:c r="S3049" s="8">
        <x:v>88049.883670957</x:v>
      </x:c>
      <x:c r="T3049" s="12">
        <x:v>286206.358164061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84424</x:v>
      </x:c>
      <x:c r="B3050" s="1">
        <x:v>44754.6051333333</x:v>
      </x:c>
      <x:c r="C3050" s="6">
        <x:v>55.4110511566667</x:v>
      </x:c>
      <x:c r="D3050" s="14" t="s">
        <x:v>92</x:v>
      </x:c>
      <x:c r="E3050" s="15">
        <x:v>44733.6666795139</x:v>
      </x:c>
      <x:c r="F3050" t="s">
        <x:v>97</x:v>
      </x:c>
      <x:c r="G3050" s="6">
        <x:v>98.5790728195886</x:v>
      </x:c>
      <x:c r="H3050" t="s">
        <x:v>95</x:v>
      </x:c>
      <x:c r="I3050" s="6">
        <x:v>29.261192426713</x:v>
      </x:c>
      <x:c r="J3050" t="s">
        <x:v>93</x:v>
      </x:c>
      <x:c r="K3050" s="6">
        <x:v>1018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20.727</x:v>
      </x:c>
      <x:c r="S3050" s="8">
        <x:v>88050.318104963</x:v>
      </x:c>
      <x:c r="T3050" s="12">
        <x:v>286204.139013925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84432</x:v>
      </x:c>
      <x:c r="B3051" s="1">
        <x:v>44754.6051450231</x:v>
      </x:c>
      <x:c r="C3051" s="6">
        <x:v>55.427896555</x:v>
      </x:c>
      <x:c r="D3051" s="14" t="s">
        <x:v>92</x:v>
      </x:c>
      <x:c r="E3051" s="15">
        <x:v>44733.6666795139</x:v>
      </x:c>
      <x:c r="F3051" t="s">
        <x:v>97</x:v>
      </x:c>
      <x:c r="G3051" s="6">
        <x:v>98.5613942125809</x:v>
      </x:c>
      <x:c r="H3051" t="s">
        <x:v>95</x:v>
      </x:c>
      <x:c r="I3051" s="6">
        <x:v>29.261192426713</x:v>
      </x:c>
      <x:c r="J3051" t="s">
        <x:v>93</x:v>
      </x:c>
      <x:c r="K3051" s="6">
        <x:v>1018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20.729</x:v>
      </x:c>
      <x:c r="S3051" s="8">
        <x:v>88053.5797226586</x:v>
      </x:c>
      <x:c r="T3051" s="12">
        <x:v>286198.914748122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84437</x:v>
      </x:c>
      <x:c r="B3052" s="1">
        <x:v>44754.6051566782</x:v>
      </x:c>
      <x:c r="C3052" s="6">
        <x:v>55.444641145</x:v>
      </x:c>
      <x:c r="D3052" s="14" t="s">
        <x:v>92</x:v>
      </x:c>
      <x:c r="E3052" s="15">
        <x:v>44733.6666795139</x:v>
      </x:c>
      <x:c r="F3052" t="s">
        <x:v>97</x:v>
      </x:c>
      <x:c r="G3052" s="6">
        <x:v>98.6232868311348</x:v>
      </x:c>
      <x:c r="H3052" t="s">
        <x:v>95</x:v>
      </x:c>
      <x:c r="I3052" s="6">
        <x:v>29.261192426713</x:v>
      </x:c>
      <x:c r="J3052" t="s">
        <x:v>93</x:v>
      </x:c>
      <x:c r="K3052" s="6">
        <x:v>1018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20.722</x:v>
      </x:c>
      <x:c r="S3052" s="8">
        <x:v>88050.2317885055</x:v>
      </x:c>
      <x:c r="T3052" s="12">
        <x:v>286199.184518628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84444</x:v>
      </x:c>
      <x:c r="B3053" s="1">
        <x:v>44754.6051682523</x:v>
      </x:c>
      <x:c r="C3053" s="6">
        <x:v>55.4613583</x:v>
      </x:c>
      <x:c r="D3053" s="14" t="s">
        <x:v>92</x:v>
      </x:c>
      <x:c r="E3053" s="15">
        <x:v>44733.6666795139</x:v>
      </x:c>
      <x:c r="F3053" t="s">
        <x:v>97</x:v>
      </x:c>
      <x:c r="G3053" s="6">
        <x:v>98.596755424617</x:v>
      </x:c>
      <x:c r="H3053" t="s">
        <x:v>95</x:v>
      </x:c>
      <x:c r="I3053" s="6">
        <x:v>29.261192426713</x:v>
      </x:c>
      <x:c r="J3053" t="s">
        <x:v>93</x:v>
      </x:c>
      <x:c r="K3053" s="6">
        <x:v>1018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20.725</x:v>
      </x:c>
      <x:c r="S3053" s="8">
        <x:v>88051.8047685155</x:v>
      </x:c>
      <x:c r="T3053" s="12">
        <x:v>286196.134348335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84452</x:v>
      </x:c>
      <x:c r="B3054" s="1">
        <x:v>44754.6051798958</x:v>
      </x:c>
      <x:c r="C3054" s="6">
        <x:v>55.4781028416667</x:v>
      </x:c>
      <x:c r="D3054" s="14" t="s">
        <x:v>92</x:v>
      </x:c>
      <x:c r="E3054" s="15">
        <x:v>44733.6666795139</x:v>
      </x:c>
      <x:c r="F3054" t="s">
        <x:v>97</x:v>
      </x:c>
      <x:c r="G3054" s="6">
        <x:v>98.6116030536935</x:v>
      </x:c>
      <x:c r="H3054" t="s">
        <x:v>95</x:v>
      </x:c>
      <x:c r="I3054" s="6">
        <x:v>29.2550299377999</x:v>
      </x:c>
      <x:c r="J3054" t="s">
        <x:v>93</x:v>
      </x:c>
      <x:c r="K3054" s="6">
        <x:v>1018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20.724</x:v>
      </x:c>
      <x:c r="S3054" s="8">
        <x:v>88049.2925349436</x:v>
      </x:c>
      <x:c r="T3054" s="12">
        <x:v>286203.004744015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84458</x:v>
      </x:c>
      <x:c r="B3055" s="1">
        <x:v>44754.6051915162</x:v>
      </x:c>
      <x:c r="C3055" s="6">
        <x:v>55.4948139616667</x:v>
      </x:c>
      <x:c r="D3055" s="14" t="s">
        <x:v>92</x:v>
      </x:c>
      <x:c r="E3055" s="15">
        <x:v>44733.6666795139</x:v>
      </x:c>
      <x:c r="F3055" t="s">
        <x:v>97</x:v>
      </x:c>
      <x:c r="G3055" s="6">
        <x:v>98.5348837956733</x:v>
      </x:c>
      <x:c r="H3055" t="s">
        <x:v>95</x:v>
      </x:c>
      <x:c r="I3055" s="6">
        <x:v>29.261192426713</x:v>
      </x:c>
      <x:c r="J3055" t="s">
        <x:v>93</x:v>
      </x:c>
      <x:c r="K3055" s="6">
        <x:v>1018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20.732</x:v>
      </x:c>
      <x:c r="S3055" s="8">
        <x:v>88048.1705961506</x:v>
      </x:c>
      <x:c r="T3055" s="12">
        <x:v>286206.359821139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84461</x:v>
      </x:c>
      <x:c r="B3056" s="1">
        <x:v>44754.605202581</x:v>
      </x:c>
      <x:c r="C3056" s="6">
        <x:v>55.51075636</x:v>
      </x:c>
      <x:c r="D3056" s="14" t="s">
        <x:v>92</x:v>
      </x:c>
      <x:c r="E3056" s="15">
        <x:v>44733.6666795139</x:v>
      </x:c>
      <x:c r="F3056" t="s">
        <x:v>97</x:v>
      </x:c>
      <x:c r="G3056" s="6">
        <x:v>98.5613942125809</x:v>
      </x:c>
      <x:c r="H3056" t="s">
        <x:v>95</x:v>
      </x:c>
      <x:c r="I3056" s="6">
        <x:v>29.261192426713</x:v>
      </x:c>
      <x:c r="J3056" t="s">
        <x:v>93</x:v>
      </x:c>
      <x:c r="K3056" s="6">
        <x:v>1018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20.729</x:v>
      </x:c>
      <x:c r="S3056" s="8">
        <x:v>88058.7914719344</x:v>
      </x:c>
      <x:c r="T3056" s="12">
        <x:v>286203.842194239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84466</x:v>
      </x:c>
      <x:c r="B3057" s="1">
        <x:v>44754.6052142361</x:v>
      </x:c>
      <x:c r="C3057" s="6">
        <x:v>55.5275534266667</x:v>
      </x:c>
      <x:c r="D3057" s="14" t="s">
        <x:v>92</x:v>
      </x:c>
      <x:c r="E3057" s="15">
        <x:v>44733.6666795139</x:v>
      </x:c>
      <x:c r="F3057" t="s">
        <x:v>97</x:v>
      </x:c>
      <x:c r="G3057" s="6">
        <x:v>98.5822390400102</x:v>
      </x:c>
      <x:c r="H3057" t="s">
        <x:v>95</x:v>
      </x:c>
      <x:c r="I3057" s="6">
        <x:v>29.2488674602082</x:v>
      </x:c>
      <x:c r="J3057" t="s">
        <x:v>93</x:v>
      </x:c>
      <x:c r="K3057" s="6">
        <x:v>1018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20.728</x:v>
      </x:c>
      <x:c r="S3057" s="8">
        <x:v>88050.9423371153</x:v>
      </x:c>
      <x:c r="T3057" s="12">
        <x:v>286197.018943623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84471</x:v>
      </x:c>
      <x:c r="B3058" s="1">
        <x:v>44754.6052258449</x:v>
      </x:c>
      <x:c r="C3058" s="6">
        <x:v>55.54426453</x:v>
      </x:c>
      <x:c r="D3058" s="14" t="s">
        <x:v>92</x:v>
      </x:c>
      <x:c r="E3058" s="15">
        <x:v>44733.6666795139</x:v>
      </x:c>
      <x:c r="F3058" t="s">
        <x:v>97</x:v>
      </x:c>
      <x:c r="G3058" s="6">
        <x:v>98.5850760729207</x:v>
      </x:c>
      <x:c r="H3058" t="s">
        <x:v>95</x:v>
      </x:c>
      <x:c r="I3058" s="6">
        <x:v>29.2550299377999</x:v>
      </x:c>
      <x:c r="J3058" t="s">
        <x:v>93</x:v>
      </x:c>
      <x:c r="K3058" s="6">
        <x:v>1018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20.727</x:v>
      </x:c>
      <x:c r="S3058" s="8">
        <x:v>88054.2374937858</x:v>
      </x:c>
      <x:c r="T3058" s="12">
        <x:v>286204.22468116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84477</x:v>
      </x:c>
      <x:c r="B3059" s="1">
        <x:v>44754.6052374653</x:v>
      </x:c>
      <x:c r="C3059" s="6">
        <x:v>55.5609782833333</x:v>
      </x:c>
      <x:c r="D3059" s="14" t="s">
        <x:v>92</x:v>
      </x:c>
      <x:c r="E3059" s="15">
        <x:v>44733.6666795139</x:v>
      </x:c>
      <x:c r="F3059" t="s">
        <x:v>97</x:v>
      </x:c>
      <x:c r="G3059" s="6">
        <x:v>98.5553925736447</x:v>
      </x:c>
      <x:c r="H3059" t="s">
        <x:v>95</x:v>
      </x:c>
      <x:c r="I3059" s="6">
        <x:v>29.2673549269462</x:v>
      </x:c>
      <x:c r="J3059" t="s">
        <x:v>93</x:v>
      </x:c>
      <x:c r="K3059" s="6">
        <x:v>1018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20.729</x:v>
      </x:c>
      <x:c r="S3059" s="8">
        <x:v>88052.8977355214</x:v>
      </x:c>
      <x:c r="T3059" s="12">
        <x:v>286186.248964831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84483</x:v>
      </x:c>
      <x:c r="B3060" s="1">
        <x:v>44754.6052490393</x:v>
      </x:c>
      <x:c r="C3060" s="6">
        <x:v>55.57768946</x:v>
      </x:c>
      <x:c r="D3060" s="14" t="s">
        <x:v>92</x:v>
      </x:c>
      <x:c r="E3060" s="15">
        <x:v>44733.6666795139</x:v>
      </x:c>
      <x:c r="F3060" t="s">
        <x:v>97</x:v>
      </x:c>
      <x:c r="G3060" s="6">
        <x:v>98.5790728195886</x:v>
      </x:c>
      <x:c r="H3060" t="s">
        <x:v>95</x:v>
      </x:c>
      <x:c r="I3060" s="6">
        <x:v>29.261192426713</x:v>
      </x:c>
      <x:c r="J3060" t="s">
        <x:v>93</x:v>
      </x:c>
      <x:c r="K3060" s="6">
        <x:v>1018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20.727</x:v>
      </x:c>
      <x:c r="S3060" s="8">
        <x:v>88055.7525027781</x:v>
      </x:c>
      <x:c r="T3060" s="12">
        <x:v>286197.642831414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84491</x:v>
      </x:c>
      <x:c r="B3061" s="1">
        <x:v>44754.6052606481</x:v>
      </x:c>
      <x:c r="C3061" s="6">
        <x:v>55.5944038033333</x:v>
      </x:c>
      <x:c r="D3061" s="14" t="s">
        <x:v>92</x:v>
      </x:c>
      <x:c r="E3061" s="15">
        <x:v>44733.6666795139</x:v>
      </x:c>
      <x:c r="F3061" t="s">
        <x:v>97</x:v>
      </x:c>
      <x:c r="G3061" s="6">
        <x:v>98.5613942125809</x:v>
      </x:c>
      <x:c r="H3061" t="s">
        <x:v>95</x:v>
      </x:c>
      <x:c r="I3061" s="6">
        <x:v>29.261192426713</x:v>
      </x:c>
      <x:c r="J3061" t="s">
        <x:v>93</x:v>
      </x:c>
      <x:c r="K3061" s="6">
        <x:v>1018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20.729</x:v>
      </x:c>
      <x:c r="S3061" s="8">
        <x:v>88057.3223669694</x:v>
      </x:c>
      <x:c r="T3061" s="12">
        <x:v>286195.921637202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84497</x:v>
      </x:c>
      <x:c r="B3062" s="1">
        <x:v>44754.6052723032</x:v>
      </x:c>
      <x:c r="C3062" s="6">
        <x:v>55.611152515</x:v>
      </x:c>
      <x:c r="D3062" s="14" t="s">
        <x:v>92</x:v>
      </x:c>
      <x:c r="E3062" s="15">
        <x:v>44733.6666795139</x:v>
      </x:c>
      <x:c r="F3062" t="s">
        <x:v>97</x:v>
      </x:c>
      <x:c r="G3062" s="6">
        <x:v>98.5999217437431</x:v>
      </x:c>
      <x:c r="H3062" t="s">
        <x:v>95</x:v>
      </x:c>
      <x:c r="I3062" s="6">
        <x:v>29.2488674602082</x:v>
      </x:c>
      <x:c r="J3062" t="s">
        <x:v>93</x:v>
      </x:c>
      <x:c r="K3062" s="6">
        <x:v>1018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20.726</x:v>
      </x:c>
      <x:c r="S3062" s="8">
        <x:v>88054.2266009688</x:v>
      </x:c>
      <x:c r="T3062" s="12">
        <x:v>286193.70978862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84502</x:v>
      </x:c>
      <x:c r="B3063" s="1">
        <x:v>44754.605283912</x:v>
      </x:c>
      <x:c r="C3063" s="6">
        <x:v>55.6278974766667</x:v>
      </x:c>
      <x:c r="D3063" s="14" t="s">
        <x:v>92</x:v>
      </x:c>
      <x:c r="E3063" s="15">
        <x:v>44733.6666795139</x:v>
      </x:c>
      <x:c r="F3063" t="s">
        <x:v>97</x:v>
      </x:c>
      <x:c r="G3063" s="6">
        <x:v>98.576235745328</x:v>
      </x:c>
      <x:c r="H3063" t="s">
        <x:v>95</x:v>
      </x:c>
      <x:c r="I3063" s="6">
        <x:v>29.2550299377999</x:v>
      </x:c>
      <x:c r="J3063" t="s">
        <x:v>93</x:v>
      </x:c>
      <x:c r="K3063" s="6">
        <x:v>1018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20.728</x:v>
      </x:c>
      <x:c r="S3063" s="8">
        <x:v>88052.8493400829</x:v>
      </x:c>
      <x:c r="T3063" s="12">
        <x:v>286195.067684179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84509</x:v>
      </x:c>
      <x:c r="B3064" s="1">
        <x:v>44754.6052956829</x:v>
      </x:c>
      <x:c r="C3064" s="6">
        <x:v>55.644810745</x:v>
      </x:c>
      <x:c r="D3064" s="14" t="s">
        <x:v>92</x:v>
      </x:c>
      <x:c r="E3064" s="15">
        <x:v>44733.6666795139</x:v>
      </x:c>
      <x:c r="F3064" t="s">
        <x:v>97</x:v>
      </x:c>
      <x:c r="G3064" s="6">
        <x:v>98.5497207583969</x:v>
      </x:c>
      <x:c r="H3064" t="s">
        <x:v>95</x:v>
      </x:c>
      <x:c r="I3064" s="6">
        <x:v>29.2550299377999</x:v>
      </x:c>
      <x:c r="J3064" t="s">
        <x:v>93</x:v>
      </x:c>
      <x:c r="K3064" s="6">
        <x:v>1018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20.731</x:v>
      </x:c>
      <x:c r="S3064" s="8">
        <x:v>88054.5997991726</x:v>
      </x:c>
      <x:c r="T3064" s="12">
        <x:v>286200.230394904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84518</x:v>
      </x:c>
      <x:c r="B3065" s="1">
        <x:v>44754.6053073264</x:v>
      </x:c>
      <x:c r="C3065" s="6">
        <x:v>55.6615891533333</x:v>
      </x:c>
      <x:c r="D3065" s="14" t="s">
        <x:v>92</x:v>
      </x:c>
      <x:c r="E3065" s="15">
        <x:v>44733.6666795139</x:v>
      </x:c>
      <x:c r="F3065" t="s">
        <x:v>97</x:v>
      </x:c>
      <x:c r="G3065" s="6">
        <x:v>98.5348837956733</x:v>
      </x:c>
      <x:c r="H3065" t="s">
        <x:v>95</x:v>
      </x:c>
      <x:c r="I3065" s="6">
        <x:v>29.261192426713</x:v>
      </x:c>
      <x:c r="J3065" t="s">
        <x:v>93</x:v>
      </x:c>
      <x:c r="K3065" s="6">
        <x:v>1018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20.732</x:v>
      </x:c>
      <x:c r="S3065" s="8">
        <x:v>88052.0927047639</x:v>
      </x:c>
      <x:c r="T3065" s="12">
        <x:v>286187.528245816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84520</x:v>
      </x:c>
      <x:c r="B3066" s="1">
        <x:v>44754.6053184028</x:v>
      </x:c>
      <x:c r="C3066" s="6">
        <x:v>55.6775812083333</x:v>
      </x:c>
      <x:c r="D3066" s="14" t="s">
        <x:v>92</x:v>
      </x:c>
      <x:c r="E3066" s="15">
        <x:v>44733.6666795139</x:v>
      </x:c>
      <x:c r="F3066" t="s">
        <x:v>97</x:v>
      </x:c>
      <x:c r="G3066" s="6">
        <x:v>98.5790728195886</x:v>
      </x:c>
      <x:c r="H3066" t="s">
        <x:v>95</x:v>
      </x:c>
      <x:c r="I3066" s="6">
        <x:v>29.261192426713</x:v>
      </x:c>
      <x:c r="J3066" t="s">
        <x:v>93</x:v>
      </x:c>
      <x:c r="K3066" s="6">
        <x:v>1018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20.727</x:v>
      </x:c>
      <x:c r="S3066" s="8">
        <x:v>88058.033360328</x:v>
      </x:c>
      <x:c r="T3066" s="12">
        <x:v>286191.47800816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84530</x:v>
      </x:c>
      <x:c r="B3067" s="1">
        <x:v>44754.6053300579</x:v>
      </x:c>
      <x:c r="C3067" s="6">
        <x:v>55.6943257916667</x:v>
      </x:c>
      <x:c r="D3067" s="14" t="s">
        <x:v>92</x:v>
      </x:c>
      <x:c r="E3067" s="15">
        <x:v>44733.6666795139</x:v>
      </x:c>
      <x:c r="F3067" t="s">
        <x:v>97</x:v>
      </x:c>
      <x:c r="G3067" s="6">
        <x:v>98.5673964171455</x:v>
      </x:c>
      <x:c r="H3067" t="s">
        <x:v>95</x:v>
      </x:c>
      <x:c r="I3067" s="6">
        <x:v>29.2550299377999</x:v>
      </x:c>
      <x:c r="J3067" t="s">
        <x:v>93</x:v>
      </x:c>
      <x:c r="K3067" s="6">
        <x:v>1018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20.729</x:v>
      </x:c>
      <x:c r="S3067" s="8">
        <x:v>88053.5778748982</x:v>
      </x:c>
      <x:c r="T3067" s="12">
        <x:v>286183.792163801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84535</x:v>
      </x:c>
      <x:c r="B3068" s="1">
        <x:v>44754.6053416667</x:v>
      </x:c>
      <x:c r="C3068" s="6">
        <x:v>55.7110368933333</x:v>
      </x:c>
      <x:c r="D3068" s="14" t="s">
        <x:v>92</x:v>
      </x:c>
      <x:c r="E3068" s="15">
        <x:v>44733.6666795139</x:v>
      </x:c>
      <x:c r="F3068" t="s">
        <x:v>97</x:v>
      </x:c>
      <x:c r="G3068" s="6">
        <x:v>98.5850760729207</x:v>
      </x:c>
      <x:c r="H3068" t="s">
        <x:v>95</x:v>
      </x:c>
      <x:c r="I3068" s="6">
        <x:v>29.2550299377999</x:v>
      </x:c>
      <x:c r="J3068" t="s">
        <x:v>93</x:v>
      </x:c>
      <x:c r="K3068" s="6">
        <x:v>1018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20.727</x:v>
      </x:c>
      <x:c r="S3068" s="8">
        <x:v>88061.5427824559</x:v>
      </x:c>
      <x:c r="T3068" s="12">
        <x:v>286195.512916439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84542</x:v>
      </x:c>
      <x:c r="B3069" s="1">
        <x:v>44754.6053532755</x:v>
      </x:c>
      <x:c r="C3069" s="6">
        <x:v>55.7277835766667</x:v>
      </x:c>
      <x:c r="D3069" s="14" t="s">
        <x:v>92</x:v>
      </x:c>
      <x:c r="E3069" s="15">
        <x:v>44733.6666795139</x:v>
      </x:c>
      <x:c r="F3069" t="s">
        <x:v>97</x:v>
      </x:c>
      <x:c r="G3069" s="6">
        <x:v>98.5525564079512</x:v>
      </x:c>
      <x:c r="H3069" t="s">
        <x:v>95</x:v>
      </x:c>
      <x:c r="I3069" s="6">
        <x:v>29.261192426713</x:v>
      </x:c>
      <x:c r="J3069" t="s">
        <x:v>93</x:v>
      </x:c>
      <x:c r="K3069" s="6">
        <x:v>1018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20.73</x:v>
      </x:c>
      <x:c r="S3069" s="8">
        <x:v>88052.789125427</x:v>
      </x:c>
      <x:c r="T3069" s="12">
        <x:v>286193.38489057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84544</x:v>
      </x:c>
      <x:c r="B3070" s="1">
        <x:v>44754.6053648958</x:v>
      </x:c>
      <x:c r="C3070" s="6">
        <x:v>55.7444946966667</x:v>
      </x:c>
      <x:c r="D3070" s="14" t="s">
        <x:v>92</x:v>
      </x:c>
      <x:c r="E3070" s="15">
        <x:v>44733.6666795139</x:v>
      </x:c>
      <x:c r="F3070" t="s">
        <x:v>97</x:v>
      </x:c>
      <x:c r="G3070" s="6">
        <x:v>98.5055490904656</x:v>
      </x:c>
      <x:c r="H3070" t="s">
        <x:v>95</x:v>
      </x:c>
      <x:c r="I3070" s="6">
        <x:v>29.2550299377999</x:v>
      </x:c>
      <x:c r="J3070" t="s">
        <x:v>93</x:v>
      </x:c>
      <x:c r="K3070" s="6">
        <x:v>1018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20.736</x:v>
      </x:c>
      <x:c r="S3070" s="8">
        <x:v>88058.7504604155</x:v>
      </x:c>
      <x:c r="T3070" s="12">
        <x:v>286198.528852038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84550</x:v>
      </x:c>
      <x:c r="B3071" s="1">
        <x:v>44754.6053765856</x:v>
      </x:c>
      <x:c r="C3071" s="6">
        <x:v>55.7613079883333</x:v>
      </x:c>
      <x:c r="D3071" s="14" t="s">
        <x:v>92</x:v>
      </x:c>
      <x:c r="E3071" s="15">
        <x:v>44733.6666795139</x:v>
      </x:c>
      <x:c r="F3071" t="s">
        <x:v>97</x:v>
      </x:c>
      <x:c r="G3071" s="6">
        <x:v>98.5468856249381</x:v>
      </x:c>
      <x:c r="H3071" t="s">
        <x:v>95</x:v>
      </x:c>
      <x:c r="I3071" s="6">
        <x:v>29.2488674602082</x:v>
      </x:c>
      <x:c r="J3071" t="s">
        <x:v>93</x:v>
      </x:c>
      <x:c r="K3071" s="6">
        <x:v>1018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20.732</x:v>
      </x:c>
      <x:c r="S3071" s="8">
        <x:v>88059.6202953621</x:v>
      </x:c>
      <x:c r="T3071" s="12">
        <x:v>286197.916742956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84556</x:v>
      </x:c>
      <x:c r="B3072" s="1">
        <x:v>44754.6053881597</x:v>
      </x:c>
      <x:c r="C3072" s="6">
        <x:v>55.7780358833333</x:v>
      </x:c>
      <x:c r="D3072" s="14" t="s">
        <x:v>92</x:v>
      </x:c>
      <x:c r="E3072" s="15">
        <x:v>44733.6666795139</x:v>
      </x:c>
      <x:c r="F3072" t="s">
        <x:v>97</x:v>
      </x:c>
      <x:c r="G3072" s="6">
        <x:v>98.5879136222735</x:v>
      </x:c>
      <x:c r="H3072" t="s">
        <x:v>95</x:v>
      </x:c>
      <x:c r="I3072" s="6">
        <x:v>29.261192426713</x:v>
      </x:c>
      <x:c r="J3072" t="s">
        <x:v>93</x:v>
      </x:c>
      <x:c r="K3072" s="6">
        <x:v>1018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20.726</x:v>
      </x:c>
      <x:c r="S3072" s="8">
        <x:v>88065.3602019551</x:v>
      </x:c>
      <x:c r="T3072" s="12">
        <x:v>286201.562370216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84564</x:v>
      </x:c>
      <x:c r="B3073" s="1">
        <x:v>44754.6053993403</x:v>
      </x:c>
      <x:c r="C3073" s="6">
        <x:v>55.79411388</x:v>
      </x:c>
      <x:c r="D3073" s="14" t="s">
        <x:v>92</x:v>
      </x:c>
      <x:c r="E3073" s="15">
        <x:v>44733.6666795139</x:v>
      </x:c>
      <x:c r="F3073" t="s">
        <x:v>97</x:v>
      </x:c>
      <x:c r="G3073" s="6">
        <x:v>98.5525564079512</x:v>
      </x:c>
      <x:c r="H3073" t="s">
        <x:v>95</x:v>
      </x:c>
      <x:c r="I3073" s="6">
        <x:v>29.261192426713</x:v>
      </x:c>
      <x:c r="J3073" t="s">
        <x:v>93</x:v>
      </x:c>
      <x:c r="K3073" s="6">
        <x:v>1018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20.73</x:v>
      </x:c>
      <x:c r="S3073" s="8">
        <x:v>88065.0251901177</x:v>
      </x:c>
      <x:c r="T3073" s="12">
        <x:v>286187.173174484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84570</x:v>
      </x:c>
      <x:c r="B3074" s="1">
        <x:v>44754.6054109606</x:v>
      </x:c>
      <x:c r="C3074" s="6">
        <x:v>55.8108290233333</x:v>
      </x:c>
      <x:c r="D3074" s="14" t="s">
        <x:v>92</x:v>
      </x:c>
      <x:c r="E3074" s="15">
        <x:v>44733.6666795139</x:v>
      </x:c>
      <x:c r="F3074" t="s">
        <x:v>97</x:v>
      </x:c>
      <x:c r="G3074" s="6">
        <x:v>98.5408844275243</x:v>
      </x:c>
      <x:c r="H3074" t="s">
        <x:v>95</x:v>
      </x:c>
      <x:c r="I3074" s="6">
        <x:v>29.2550299377999</x:v>
      </x:c>
      <x:c r="J3074" t="s">
        <x:v>93</x:v>
      </x:c>
      <x:c r="K3074" s="6">
        <x:v>1018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20.732</x:v>
      </x:c>
      <x:c r="S3074" s="8">
        <x:v>88066.5113043482</x:v>
      </x:c>
      <x:c r="T3074" s="12">
        <x:v>286182.464104941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84573</x:v>
      </x:c>
      <x:c r="B3075" s="1">
        <x:v>44754.6054226042</x:v>
      </x:c>
      <x:c r="C3075" s="6">
        <x:v>55.8276070516667</x:v>
      </x:c>
      <x:c r="D3075" s="14" t="s">
        <x:v>92</x:v>
      </x:c>
      <x:c r="E3075" s="15">
        <x:v>44733.6666795139</x:v>
      </x:c>
      <x:c r="F3075" t="s">
        <x:v>97</x:v>
      </x:c>
      <x:c r="G3075" s="6">
        <x:v>98.5055490904656</x:v>
      </x:c>
      <x:c r="H3075" t="s">
        <x:v>95</x:v>
      </x:c>
      <x:c r="I3075" s="6">
        <x:v>29.2550299377999</x:v>
      </x:c>
      <x:c r="J3075" t="s">
        <x:v>93</x:v>
      </x:c>
      <x:c r="K3075" s="6">
        <x:v>1018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20.736</x:v>
      </x:c>
      <x:c r="S3075" s="8">
        <x:v>88064.9666184808</x:v>
      </x:c>
      <x:c r="T3075" s="12">
        <x:v>286187.120448934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84581</x:v>
      </x:c>
      <x:c r="B3076" s="1">
        <x:v>44754.6054342245</x:v>
      </x:c>
      <x:c r="C3076" s="6">
        <x:v>55.8443391483333</x:v>
      </x:c>
      <x:c r="D3076" s="14" t="s">
        <x:v>92</x:v>
      </x:c>
      <x:c r="E3076" s="15">
        <x:v>44733.6666795139</x:v>
      </x:c>
      <x:c r="F3076" t="s">
        <x:v>97</x:v>
      </x:c>
      <x:c r="G3076" s="6">
        <x:v>98.5055490904656</x:v>
      </x:c>
      <x:c r="H3076" t="s">
        <x:v>95</x:v>
      </x:c>
      <x:c r="I3076" s="6">
        <x:v>29.2550299377999</x:v>
      </x:c>
      <x:c r="J3076" t="s">
        <x:v>93</x:v>
      </x:c>
      <x:c r="K3076" s="6">
        <x:v>1018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20.736</x:v>
      </x:c>
      <x:c r="S3076" s="8">
        <x:v>88063.7834494826</x:v>
      </x:c>
      <x:c r="T3076" s="12">
        <x:v>286198.148173831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84586</x:v>
      </x:c>
      <x:c r="B3077" s="1">
        <x:v>44754.6054459143</x:v>
      </x:c>
      <x:c r="C3077" s="6">
        <x:v>55.861201055</x:v>
      </x:c>
      <x:c r="D3077" s="14" t="s">
        <x:v>92</x:v>
      </x:c>
      <x:c r="E3077" s="15">
        <x:v>44733.6666795139</x:v>
      </x:c>
      <x:c r="F3077" t="s">
        <x:v>97</x:v>
      </x:c>
      <x:c r="G3077" s="6">
        <x:v>98.5408844275243</x:v>
      </x:c>
      <x:c r="H3077" t="s">
        <x:v>95</x:v>
      </x:c>
      <x:c r="I3077" s="6">
        <x:v>29.2550299377999</x:v>
      </x:c>
      <x:c r="J3077" t="s">
        <x:v>93</x:v>
      </x:c>
      <x:c r="K3077" s="6">
        <x:v>1018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20.732</x:v>
      </x:c>
      <x:c r="S3077" s="8">
        <x:v>88070.2860769865</x:v>
      </x:c>
      <x:c r="T3077" s="12">
        <x:v>286182.801969347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84596</x:v>
      </x:c>
      <x:c r="B3078" s="1">
        <x:v>44754.6054576042</x:v>
      </x:c>
      <x:c r="C3078" s="6">
        <x:v>55.8780291283333</x:v>
      </x:c>
      <x:c r="D3078" s="14" t="s">
        <x:v>92</x:v>
      </x:c>
      <x:c r="E3078" s="15">
        <x:v>44733.6666795139</x:v>
      </x:c>
      <x:c r="F3078" t="s">
        <x:v>97</x:v>
      </x:c>
      <x:c r="G3078" s="6">
        <x:v>98.5557224800405</x:v>
      </x:c>
      <x:c r="H3078" t="s">
        <x:v>95</x:v>
      </x:c>
      <x:c r="I3078" s="6">
        <x:v>29.2488674602082</x:v>
      </x:c>
      <x:c r="J3078" t="s">
        <x:v>93</x:v>
      </x:c>
      <x:c r="K3078" s="6">
        <x:v>1018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20.731</x:v>
      </x:c>
      <x:c r="S3078" s="8">
        <x:v>88066.9086785872</x:v>
      </x:c>
      <x:c r="T3078" s="12">
        <x:v>286185.412710611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84601</x:v>
      </x:c>
      <x:c r="B3079" s="1">
        <x:v>44754.605469294</x:v>
      </x:c>
      <x:c r="C3079" s="6">
        <x:v>55.89482331</x:v>
      </x:c>
      <x:c r="D3079" s="14" t="s">
        <x:v>92</x:v>
      </x:c>
      <x:c r="E3079" s="15">
        <x:v>44733.6666795139</x:v>
      </x:c>
      <x:c r="F3079" t="s">
        <x:v>97</x:v>
      </x:c>
      <x:c r="G3079" s="6">
        <x:v>98.5408844275243</x:v>
      </x:c>
      <x:c r="H3079" t="s">
        <x:v>95</x:v>
      </x:c>
      <x:c r="I3079" s="6">
        <x:v>29.2550299377999</x:v>
      </x:c>
      <x:c r="J3079" t="s">
        <x:v>93</x:v>
      </x:c>
      <x:c r="K3079" s="6">
        <x:v>1018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20.732</x:v>
      </x:c>
      <x:c r="S3079" s="8">
        <x:v>88073.0368521744</x:v>
      </x:c>
      <x:c r="T3079" s="12">
        <x:v>286193.089112779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84606</x:v>
      </x:c>
      <x:c r="B3080" s="1">
        <x:v>44754.6054809028</x:v>
      </x:c>
      <x:c r="C3080" s="6">
        <x:v>55.9115382033333</x:v>
      </x:c>
      <x:c r="D3080" s="14" t="s">
        <x:v>92</x:v>
      </x:c>
      <x:c r="E3080" s="15">
        <x:v>44733.6666795139</x:v>
      </x:c>
      <x:c r="F3080" t="s">
        <x:v>97</x:v>
      </x:c>
      <x:c r="G3080" s="6">
        <x:v>98.5497207583969</x:v>
      </x:c>
      <x:c r="H3080" t="s">
        <x:v>95</x:v>
      </x:c>
      <x:c r="I3080" s="6">
        <x:v>29.2550299377999</x:v>
      </x:c>
      <x:c r="J3080" t="s">
        <x:v>93</x:v>
      </x:c>
      <x:c r="K3080" s="6">
        <x:v>1018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20.731</x:v>
      </x:c>
      <x:c r="S3080" s="8">
        <x:v>88065.883505431</x:v>
      </x:c>
      <x:c r="T3080" s="12">
        <x:v>286173.687831347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84614</x:v>
      </x:c>
      <x:c r="B3081" s="1">
        <x:v>44754.6054919792</x:v>
      </x:c>
      <x:c r="C3081" s="6">
        <x:v>55.92751405</x:v>
      </x:c>
      <x:c r="D3081" s="14" t="s">
        <x:v>92</x:v>
      </x:c>
      <x:c r="E3081" s="15">
        <x:v>44733.6666795139</x:v>
      </x:c>
      <x:c r="F3081" t="s">
        <x:v>97</x:v>
      </x:c>
      <x:c r="G3081" s="6">
        <x:v>98.5497207583969</x:v>
      </x:c>
      <x:c r="H3081" t="s">
        <x:v>95</x:v>
      </x:c>
      <x:c r="I3081" s="6">
        <x:v>29.2550299377999</x:v>
      </x:c>
      <x:c r="J3081" t="s">
        <x:v>93</x:v>
      </x:c>
      <x:c r="K3081" s="6">
        <x:v>1018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20.731</x:v>
      </x:c>
      <x:c r="S3081" s="8">
        <x:v>88074.6714081072</x:v>
      </x:c>
      <x:c r="T3081" s="12">
        <x:v>286178.474336865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84618</x:v>
      </x:c>
      <x:c r="B3082" s="1">
        <x:v>44754.6055037037</x:v>
      </x:c>
      <x:c r="C3082" s="6">
        <x:v>55.9443756166667</x:v>
      </x:c>
      <x:c r="D3082" s="14" t="s">
        <x:v>92</x:v>
      </x:c>
      <x:c r="E3082" s="15">
        <x:v>44733.6666795139</x:v>
      </x:c>
      <x:c r="F3082" t="s">
        <x:v>97</x:v>
      </x:c>
      <x:c r="G3082" s="6">
        <x:v>98.532049095448</x:v>
      </x:c>
      <x:c r="H3082" t="s">
        <x:v>95</x:v>
      </x:c>
      <x:c r="I3082" s="6">
        <x:v>29.2550299377999</x:v>
      </x:c>
      <x:c r="J3082" t="s">
        <x:v>93</x:v>
      </x:c>
      <x:c r="K3082" s="6">
        <x:v>1018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20.733</x:v>
      </x:c>
      <x:c r="S3082" s="8">
        <x:v>88072.4200882624</x:v>
      </x:c>
      <x:c r="T3082" s="12">
        <x:v>286184.260455587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84624</x:v>
      </x:c>
      <x:c r="B3083" s="1">
        <x:v>44754.6055153588</x:v>
      </x:c>
      <x:c r="C3083" s="6">
        <x:v>55.9611368866667</x:v>
      </x:c>
      <x:c r="D3083" s="14" t="s">
        <x:v>92</x:v>
      </x:c>
      <x:c r="E3083" s="15">
        <x:v>44733.6666795139</x:v>
      </x:c>
      <x:c r="F3083" t="s">
        <x:v>97</x:v>
      </x:c>
      <x:c r="G3083" s="6">
        <x:v>98.5083823674102</x:v>
      </x:c>
      <x:c r="H3083" t="s">
        <x:v>95</x:v>
      </x:c>
      <x:c r="I3083" s="6">
        <x:v>29.261192426713</x:v>
      </x:c>
      <x:c r="J3083" t="s">
        <x:v>93</x:v>
      </x:c>
      <x:c r="K3083" s="6">
        <x:v>1018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20.735</x:v>
      </x:c>
      <x:c r="S3083" s="8">
        <x:v>88074.8493863319</x:v>
      </x:c>
      <x:c r="T3083" s="12">
        <x:v>286188.816917578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84630</x:v>
      </x:c>
      <x:c r="B3084" s="1">
        <x:v>44754.6055269329</x:v>
      </x:c>
      <x:c r="C3084" s="6">
        <x:v>55.9778634483333</x:v>
      </x:c>
      <x:c r="D3084" s="14" t="s">
        <x:v>92</x:v>
      </x:c>
      <x:c r="E3084" s="15">
        <x:v>44733.6666795139</x:v>
      </x:c>
      <x:c r="F3084" t="s">
        <x:v>97</x:v>
      </x:c>
      <x:c r="G3084" s="6">
        <x:v>98.5172151783485</x:v>
      </x:c>
      <x:c r="H3084" t="s">
        <x:v>95</x:v>
      </x:c>
      <x:c r="I3084" s="6">
        <x:v>29.261192426713</x:v>
      </x:c>
      <x:c r="J3084" t="s">
        <x:v>93</x:v>
      </x:c>
      <x:c r="K3084" s="6">
        <x:v>1018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20.734</x:v>
      </x:c>
      <x:c r="S3084" s="8">
        <x:v>88079.2052310082</x:v>
      </x:c>
      <x:c r="T3084" s="12">
        <x:v>286188.314804599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84638</x:v>
      </x:c>
      <x:c r="B3085" s="1">
        <x:v>44754.6055386574</x:v>
      </x:c>
      <x:c r="C3085" s="6">
        <x:v>55.9947241266667</x:v>
      </x:c>
      <x:c r="D3085" s="14" t="s">
        <x:v>92</x:v>
      </x:c>
      <x:c r="E3085" s="15">
        <x:v>44733.6666795139</x:v>
      </x:c>
      <x:c r="F3085" t="s">
        <x:v>97</x:v>
      </x:c>
      <x:c r="G3085" s="6">
        <x:v>98.5087154717229</x:v>
      </x:c>
      <x:c r="H3085" t="s">
        <x:v>95</x:v>
      </x:c>
      <x:c r="I3085" s="6">
        <x:v>29.2427049939365</x:v>
      </x:c>
      <x:c r="J3085" t="s">
        <x:v>93</x:v>
      </x:c>
      <x:c r="K3085" s="6">
        <x:v>1018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20.737</x:v>
      </x:c>
      <x:c r="S3085" s="8">
        <x:v>88071.9065003686</x:v>
      </x:c>
      <x:c r="T3085" s="12">
        <x:v>286195.241737291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84643</x:v>
      </x:c>
      <x:c r="B3086" s="1">
        <x:v>44754.6055502662</x:v>
      </x:c>
      <x:c r="C3086" s="6">
        <x:v>56.0114514566667</x:v>
      </x:c>
      <x:c r="D3086" s="14" t="s">
        <x:v>92</x:v>
      </x:c>
      <x:c r="E3086" s="15">
        <x:v>44733.6666795139</x:v>
      </x:c>
      <x:c r="F3086" t="s">
        <x:v>97</x:v>
      </x:c>
      <x:c r="G3086" s="6">
        <x:v>98.5380497686906</x:v>
      </x:c>
      <x:c r="H3086" t="s">
        <x:v>95</x:v>
      </x:c>
      <x:c r="I3086" s="6">
        <x:v>29.2488674602082</x:v>
      </x:c>
      <x:c r="J3086" t="s">
        <x:v>93</x:v>
      </x:c>
      <x:c r="K3086" s="6">
        <x:v>1018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20.733</x:v>
      </x:c>
      <x:c r="S3086" s="8">
        <x:v>88076.2313181046</x:v>
      </x:c>
      <x:c r="T3086" s="12">
        <x:v>286193.153779543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84650</x:v>
      </x:c>
      <x:c r="B3087" s="1">
        <x:v>44754.6055618866</x:v>
      </x:c>
      <x:c r="C3087" s="6">
        <x:v>56.0281625583333</x:v>
      </x:c>
      <x:c r="D3087" s="14" t="s">
        <x:v>92</x:v>
      </x:c>
      <x:c r="E3087" s="15">
        <x:v>44733.6666795139</x:v>
      </x:c>
      <x:c r="F3087" t="s">
        <x:v>97</x:v>
      </x:c>
      <x:c r="G3087" s="6">
        <x:v>98.5352156258238</x:v>
      </x:c>
      <x:c r="H3087" t="s">
        <x:v>95</x:v>
      </x:c>
      <x:c r="I3087" s="6">
        <x:v>29.2427049939365</x:v>
      </x:c>
      <x:c r="J3087" t="s">
        <x:v>93</x:v>
      </x:c>
      <x:c r="K3087" s="6">
        <x:v>1018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20.734</x:v>
      </x:c>
      <x:c r="S3087" s="8">
        <x:v>88077.4487965656</x:v>
      </x:c>
      <x:c r="T3087" s="12">
        <x:v>286189.839841573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84651</x:v>
      </x:c>
      <x:c r="B3088" s="1">
        <x:v>44754.6055729514</x:v>
      </x:c>
      <x:c r="C3088" s="6">
        <x:v>56.0441260816667</x:v>
      </x:c>
      <x:c r="D3088" s="14" t="s">
        <x:v>92</x:v>
      </x:c>
      <x:c r="E3088" s="15">
        <x:v>44733.6666795139</x:v>
      </x:c>
      <x:c r="F3088" t="s">
        <x:v>97</x:v>
      </x:c>
      <x:c r="G3088" s="6">
        <x:v>98.5203810521468</x:v>
      </x:c>
      <x:c r="H3088" t="s">
        <x:v>95</x:v>
      </x:c>
      <x:c r="I3088" s="6">
        <x:v>29.2488674602082</x:v>
      </x:c>
      <x:c r="J3088" t="s">
        <x:v>93</x:v>
      </x:c>
      <x:c r="K3088" s="6">
        <x:v>1018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20.735</x:v>
      </x:c>
      <x:c r="S3088" s="8">
        <x:v>88077.3066456811</x:v>
      </x:c>
      <x:c r="T3088" s="12">
        <x:v>286182.738899522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84657</x:v>
      </x:c>
      <x:c r="B3089" s="1">
        <x:v>44754.6055846412</x:v>
      </x:c>
      <x:c r="C3089" s="6">
        <x:v>56.06093746</x:v>
      </x:c>
      <x:c r="D3089" s="14" t="s">
        <x:v>92</x:v>
      </x:c>
      <x:c r="E3089" s="15">
        <x:v>44733.6666795139</x:v>
      </x:c>
      <x:c r="F3089" t="s">
        <x:v>97</x:v>
      </x:c>
      <x:c r="G3089" s="6">
        <x:v>98.5408844275243</x:v>
      </x:c>
      <x:c r="H3089" t="s">
        <x:v>95</x:v>
      </x:c>
      <x:c r="I3089" s="6">
        <x:v>29.2550299377999</x:v>
      </x:c>
      <x:c r="J3089" t="s">
        <x:v>93</x:v>
      </x:c>
      <x:c r="K3089" s="6">
        <x:v>1018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20.732</x:v>
      </x:c>
      <x:c r="S3089" s="8">
        <x:v>88080.9226696516</x:v>
      </x:c>
      <x:c r="T3089" s="12">
        <x:v>286182.956634565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84667</x:v>
      </x:c>
      <x:c r="B3090" s="1">
        <x:v>44754.6055962616</x:v>
      </x:c>
      <x:c r="C3090" s="6">
        <x:v>56.077665315</x:v>
      </x:c>
      <x:c r="D3090" s="14" t="s">
        <x:v>92</x:v>
      </x:c>
      <x:c r="E3090" s="15">
        <x:v>44733.6666795139</x:v>
      </x:c>
      <x:c r="F3090" t="s">
        <x:v>97</x:v>
      </x:c>
      <x:c r="G3090" s="6">
        <x:v>98.5380497686906</x:v>
      </x:c>
      <x:c r="H3090" t="s">
        <x:v>95</x:v>
      </x:c>
      <x:c r="I3090" s="6">
        <x:v>29.2488674602082</x:v>
      </x:c>
      <x:c r="J3090" t="s">
        <x:v>93</x:v>
      </x:c>
      <x:c r="K3090" s="6">
        <x:v>1018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20.733</x:v>
      </x:c>
      <x:c r="S3090" s="8">
        <x:v>88075.6679117656</x:v>
      </x:c>
      <x:c r="T3090" s="12">
        <x:v>286181.871667654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84673</x:v>
      </x:c>
      <x:c r="B3091" s="1">
        <x:v>44754.6056078704</x:v>
      </x:c>
      <x:c r="C3091" s="6">
        <x:v>56.0944181216667</x:v>
      </x:c>
      <x:c r="D3091" s="14" t="s">
        <x:v>92</x:v>
      </x:c>
      <x:c r="E3091" s="15">
        <x:v>44733.6666795139</x:v>
      </x:c>
      <x:c r="F3091" t="s">
        <x:v>97</x:v>
      </x:c>
      <x:c r="G3091" s="6">
        <x:v>98.5292149111446</x:v>
      </x:c>
      <x:c r="H3091" t="s">
        <x:v>95</x:v>
      </x:c>
      <x:c r="I3091" s="6">
        <x:v>29.2488674602082</x:v>
      </x:c>
      <x:c r="J3091" t="s">
        <x:v>93</x:v>
      </x:c>
      <x:c r="K3091" s="6">
        <x:v>1018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20.734</x:v>
      </x:c>
      <x:c r="S3091" s="8">
        <x:v>88075.249680304</x:v>
      </x:c>
      <x:c r="T3091" s="12">
        <x:v>286188.648980339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84679</x:v>
      </x:c>
      <x:c r="B3092" s="1">
        <x:v>44754.6056195255</x:v>
      </x:c>
      <x:c r="C3092" s="6">
        <x:v>56.1111909633333</x:v>
      </x:c>
      <x:c r="D3092" s="14" t="s">
        <x:v>92</x:v>
      </x:c>
      <x:c r="E3092" s="15">
        <x:v>44733.6666795139</x:v>
      </x:c>
      <x:c r="F3092" t="s">
        <x:v>97</x:v>
      </x:c>
      <x:c r="G3092" s="6">
        <x:v>98.511548191544</x:v>
      </x:c>
      <x:c r="H3092" t="s">
        <x:v>95</x:v>
      </x:c>
      <x:c r="I3092" s="6">
        <x:v>29.2488674602082</x:v>
      </x:c>
      <x:c r="J3092" t="s">
        <x:v>93</x:v>
      </x:c>
      <x:c r="K3092" s="6">
        <x:v>1018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20.736</x:v>
      </x:c>
      <x:c r="S3092" s="8">
        <x:v>88084.2575895842</x:v>
      </x:c>
      <x:c r="T3092" s="12">
        <x:v>286186.730458478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84683</x:v>
      </x:c>
      <x:c r="B3093" s="1">
        <x:v>44754.6056312153</x:v>
      </x:c>
      <x:c r="C3093" s="6">
        <x:v>56.12797363</x:v>
      </x:c>
      <x:c r="D3093" s="14" t="s">
        <x:v>92</x:v>
      </x:c>
      <x:c r="E3093" s="15">
        <x:v>44733.6666795139</x:v>
      </x:c>
      <x:c r="F3093" t="s">
        <x:v>97</x:v>
      </x:c>
      <x:c r="G3093" s="6">
        <x:v>98.4938854649104</x:v>
      </x:c>
      <x:c r="H3093" t="s">
        <x:v>95</x:v>
      </x:c>
      <x:c r="I3093" s="6">
        <x:v>29.2488674602082</x:v>
      </x:c>
      <x:c r="J3093" t="s">
        <x:v>93</x:v>
      </x:c>
      <x:c r="K3093" s="6">
        <x:v>1018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20.738</x:v>
      </x:c>
      <x:c r="S3093" s="8">
        <x:v>88084.0783324487</x:v>
      </x:c>
      <x:c r="T3093" s="12">
        <x:v>286184.652154443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84692</x:v>
      </x:c>
      <x:c r="B3094" s="1">
        <x:v>44754.6056428588</x:v>
      </x:c>
      <x:c r="C3094" s="6">
        <x:v>56.144801735</x:v>
      </x:c>
      <x:c r="D3094" s="14" t="s">
        <x:v>92</x:v>
      </x:c>
      <x:c r="E3094" s="15">
        <x:v>44733.6666795139</x:v>
      </x:c>
      <x:c r="F3094" t="s">
        <x:v>97</x:v>
      </x:c>
      <x:c r="G3094" s="6">
        <x:v>98.4967177520428</x:v>
      </x:c>
      <x:c r="H3094" t="s">
        <x:v>95</x:v>
      </x:c>
      <x:c r="I3094" s="6">
        <x:v>29.2550299377999</x:v>
      </x:c>
      <x:c r="J3094" t="s">
        <x:v>93</x:v>
      </x:c>
      <x:c r="K3094" s="6">
        <x:v>1018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20.737</x:v>
      </x:c>
      <x:c r="S3094" s="8">
        <x:v>88087.3066797307</x:v>
      </x:c>
      <x:c r="T3094" s="12">
        <x:v>286188.175837711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84695</x:v>
      </x:c>
      <x:c r="B3095" s="1">
        <x:v>44754.6056544329</x:v>
      </x:c>
      <x:c r="C3095" s="6">
        <x:v>56.161466915</x:v>
      </x:c>
      <x:c r="D3095" s="14" t="s">
        <x:v>92</x:v>
      </x:c>
      <x:c r="E3095" s="15">
        <x:v>44733.6666795139</x:v>
      </x:c>
      <x:c r="F3095" t="s">
        <x:v>97</x:v>
      </x:c>
      <x:c r="G3095" s="6">
        <x:v>98.4585719856429</x:v>
      </x:c>
      <x:c r="H3095" t="s">
        <x:v>95</x:v>
      </x:c>
      <x:c r="I3095" s="6">
        <x:v>29.2488674602082</x:v>
      </x:c>
      <x:c r="J3095" t="s">
        <x:v>93</x:v>
      </x:c>
      <x:c r="K3095" s="6">
        <x:v>1018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20.742</x:v>
      </x:c>
      <x:c r="S3095" s="8">
        <x:v>88085.8275348835</x:v>
      </x:c>
      <x:c r="T3095" s="12">
        <x:v>286179.452063651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84704</x:v>
      </x:c>
      <x:c r="B3096" s="1">
        <x:v>44754.6056660532</x:v>
      </x:c>
      <x:c r="C3096" s="6">
        <x:v>56.1781947683333</x:v>
      </x:c>
      <x:c r="D3096" s="14" t="s">
        <x:v>92</x:v>
      </x:c>
      <x:c r="E3096" s="15">
        <x:v>44733.6666795139</x:v>
      </x:c>
      <x:c r="F3096" t="s">
        <x:v>97</x:v>
      </x:c>
      <x:c r="G3096" s="6">
        <x:v>98.511548191544</x:v>
      </x:c>
      <x:c r="H3096" t="s">
        <x:v>95</x:v>
      </x:c>
      <x:c r="I3096" s="6">
        <x:v>29.2488674602082</x:v>
      </x:c>
      <x:c r="J3096" t="s">
        <x:v>93</x:v>
      </x:c>
      <x:c r="K3096" s="6">
        <x:v>1018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20.736</x:v>
      </x:c>
      <x:c r="S3096" s="8">
        <x:v>88082.1446346624</x:v>
      </x:c>
      <x:c r="T3096" s="12">
        <x:v>286181.181504952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84709</x:v>
      </x:c>
      <x:c r="B3097" s="1">
        <x:v>44754.605677662</x:v>
      </x:c>
      <x:c r="C3097" s="6">
        <x:v>56.1949058883333</x:v>
      </x:c>
      <x:c r="D3097" s="14" t="s">
        <x:v>92</x:v>
      </x:c>
      <x:c r="E3097" s="15">
        <x:v>44733.6666795139</x:v>
      </x:c>
      <x:c r="F3097" t="s">
        <x:v>97</x:v>
      </x:c>
      <x:c r="G3097" s="6">
        <x:v>98.4967177520428</x:v>
      </x:c>
      <x:c r="H3097" t="s">
        <x:v>95</x:v>
      </x:c>
      <x:c r="I3097" s="6">
        <x:v>29.2550299377999</x:v>
      </x:c>
      <x:c r="J3097" t="s">
        <x:v>93</x:v>
      </x:c>
      <x:c r="K3097" s="6">
        <x:v>1018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20.737</x:v>
      </x:c>
      <x:c r="S3097" s="8">
        <x:v>88083.198339345</x:v>
      </x:c>
      <x:c r="T3097" s="12">
        <x:v>286185.736162419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84714</x:v>
      </x:c>
      <x:c r="B3098" s="1">
        <x:v>44754.6056886921</x:v>
      </x:c>
      <x:c r="C3098" s="6">
        <x:v>56.2108002633333</x:v>
      </x:c>
      <x:c r="D3098" s="14" t="s">
        <x:v>92</x:v>
      </x:c>
      <x:c r="E3098" s="15">
        <x:v>44733.6666795139</x:v>
      </x:c>
      <x:c r="F3098" t="s">
        <x:v>97</x:v>
      </x:c>
      <x:c r="G3098" s="6">
        <x:v>98.4878874116502</x:v>
      </x:c>
      <x:c r="H3098" t="s">
        <x:v>95</x:v>
      </x:c>
      <x:c r="I3098" s="6">
        <x:v>29.2550299377999</x:v>
      </x:c>
      <x:c r="J3098" t="s">
        <x:v>93</x:v>
      </x:c>
      <x:c r="K3098" s="6">
        <x:v>1018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20.738</x:v>
      </x:c>
      <x:c r="S3098" s="8">
        <x:v>88084.4649706594</x:v>
      </x:c>
      <x:c r="T3098" s="12">
        <x:v>286183.697412409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84719</x:v>
      </x:c>
      <x:c r="B3099" s="1">
        <x:v>44754.6057003125</x:v>
      </x:c>
      <x:c r="C3099" s="6">
        <x:v>56.22751135</x:v>
      </x:c>
      <x:c r="D3099" s="14" t="s">
        <x:v>92</x:v>
      </x:c>
      <x:c r="E3099" s="15">
        <x:v>44733.6666795139</x:v>
      </x:c>
      <x:c r="F3099" t="s">
        <x:v>97</x:v>
      </x:c>
      <x:c r="G3099" s="6">
        <x:v>98.4938854649104</x:v>
      </x:c>
      <x:c r="H3099" t="s">
        <x:v>95</x:v>
      </x:c>
      <x:c r="I3099" s="6">
        <x:v>29.2488674602082</x:v>
      </x:c>
      <x:c r="J3099" t="s">
        <x:v>93</x:v>
      </x:c>
      <x:c r="K3099" s="6">
        <x:v>1018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20.738</x:v>
      </x:c>
      <x:c r="S3099" s="8">
        <x:v>88082.4136164188</x:v>
      </x:c>
      <x:c r="T3099" s="12">
        <x:v>286176.92031332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84723</x:v>
      </x:c>
      <x:c r="B3100" s="1">
        <x:v>44754.6057119213</x:v>
      </x:c>
      <x:c r="C3100" s="6">
        <x:v>56.2442224866667</x:v>
      </x:c>
      <x:c r="D3100" s="14" t="s">
        <x:v>92</x:v>
      </x:c>
      <x:c r="E3100" s="15">
        <x:v>44733.6666795139</x:v>
      </x:c>
      <x:c r="F3100" t="s">
        <x:v>97</x:v>
      </x:c>
      <x:c r="G3100" s="6">
        <x:v>98.4998840835204</x:v>
      </x:c>
      <x:c r="H3100" t="s">
        <x:v>95</x:v>
      </x:c>
      <x:c r="I3100" s="6">
        <x:v>29.2427049939365</x:v>
      </x:c>
      <x:c r="J3100" t="s">
        <x:v>93</x:v>
      </x:c>
      <x:c r="K3100" s="6">
        <x:v>1018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20.738</x:v>
      </x:c>
      <x:c r="S3100" s="8">
        <x:v>88086.5895960145</x:v>
      </x:c>
      <x:c r="T3100" s="12">
        <x:v>286191.191824426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84733</x:v>
      </x:c>
      <x:c r="B3101" s="1">
        <x:v>44754.6057236111</x:v>
      </x:c>
      <x:c r="C3101" s="6">
        <x:v>56.261067245</x:v>
      </x:c>
      <x:c r="D3101" s="14" t="s">
        <x:v>92</x:v>
      </x:c>
      <x:c r="E3101" s="15">
        <x:v>44733.6666795139</x:v>
      </x:c>
      <x:c r="F3101" t="s">
        <x:v>97</x:v>
      </x:c>
      <x:c r="G3101" s="6">
        <x:v>98.4822243009434</x:v>
      </x:c>
      <x:c r="H3101" t="s">
        <x:v>95</x:v>
      </x:c>
      <x:c r="I3101" s="6">
        <x:v>29.2427049939365</x:v>
      </x:c>
      <x:c r="J3101" t="s">
        <x:v>93</x:v>
      </x:c>
      <x:c r="K3101" s="6">
        <x:v>1018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20.74</x:v>
      </x:c>
      <x:c r="S3101" s="8">
        <x:v>88091.8692665696</x:v>
      </x:c>
      <x:c r="T3101" s="12">
        <x:v>286191.039793096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84738</x:v>
      </x:c>
      <x:c r="B3102" s="1">
        <x:v>44754.6057352199</x:v>
      </x:c>
      <x:c r="C3102" s="6">
        <x:v>56.2777972983333</x:v>
      </x:c>
      <x:c r="D3102" s="14" t="s">
        <x:v>92</x:v>
      </x:c>
      <x:c r="E3102" s="15">
        <x:v>44733.6666795139</x:v>
      </x:c>
      <x:c r="F3102" t="s">
        <x:v>97</x:v>
      </x:c>
      <x:c r="G3102" s="6">
        <x:v>98.4790580691347</x:v>
      </x:c>
      <x:c r="H3102" t="s">
        <x:v>95</x:v>
      </x:c>
      <x:c r="I3102" s="6">
        <x:v>29.2550299377999</x:v>
      </x:c>
      <x:c r="J3102" t="s">
        <x:v>93</x:v>
      </x:c>
      <x:c r="K3102" s="6">
        <x:v>1018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20.739</x:v>
      </x:c>
      <x:c r="S3102" s="8">
        <x:v>88089.5141031083</x:v>
      </x:c>
      <x:c r="T3102" s="12">
        <x:v>286188.81892437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84744</x:v>
      </x:c>
      <x:c r="B3103" s="1">
        <x:v>44754.605746956</x:v>
      </x:c>
      <x:c r="C3103" s="6">
        <x:v>56.2946593016667</x:v>
      </x:c>
      <x:c r="D3103" s="14" t="s">
        <x:v>92</x:v>
      </x:c>
      <x:c r="E3103" s="15">
        <x:v>44733.6666795139</x:v>
      </x:c>
      <x:c r="F3103" t="s">
        <x:v>97</x:v>
      </x:c>
      <x:c r="G3103" s="6">
        <x:v>98.4938854649104</x:v>
      </x:c>
      <x:c r="H3103" t="s">
        <x:v>95</x:v>
      </x:c>
      <x:c r="I3103" s="6">
        <x:v>29.2488674602082</x:v>
      </x:c>
      <x:c r="J3103" t="s">
        <x:v>93</x:v>
      </x:c>
      <x:c r="K3103" s="6">
        <x:v>1018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20.738</x:v>
      </x:c>
      <x:c r="S3103" s="8">
        <x:v>88092.7696593764</x:v>
      </x:c>
      <x:c r="T3103" s="12">
        <x:v>286186.326817504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84750</x:v>
      </x:c>
      <x:c r="B3104" s="1">
        <x:v>44754.6057585648</x:v>
      </x:c>
      <x:c r="C3104" s="6">
        <x:v>56.3113866633333</x:v>
      </x:c>
      <x:c r="D3104" s="14" t="s">
        <x:v>92</x:v>
      </x:c>
      <x:c r="E3104" s="15">
        <x:v>44733.6666795139</x:v>
      </x:c>
      <x:c r="F3104" t="s">
        <x:v>97</x:v>
      </x:c>
      <x:c r="G3104" s="6">
        <x:v>98.4642332838316</x:v>
      </x:c>
      <x:c r="H3104" t="s">
        <x:v>95</x:v>
      </x:c>
      <x:c r="I3104" s="6">
        <x:v>29.261192426713</x:v>
      </x:c>
      <x:c r="J3104" t="s">
        <x:v>93</x:v>
      </x:c>
      <x:c r="K3104" s="6">
        <x:v>1018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20.74</x:v>
      </x:c>
      <x:c r="S3104" s="8">
        <x:v>88087.5146817417</x:v>
      </x:c>
      <x:c r="T3104" s="12">
        <x:v>286180.35400965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84758</x:v>
      </x:c>
      <x:c r="B3105" s="1">
        <x:v>44754.6057702894</x:v>
      </x:c>
      <x:c r="C3105" s="6">
        <x:v>56.3282983166667</x:v>
      </x:c>
      <x:c r="D3105" s="14" t="s">
        <x:v>92</x:v>
      </x:c>
      <x:c r="E3105" s="15">
        <x:v>44733.6666795139</x:v>
      </x:c>
      <x:c r="F3105" t="s">
        <x:v>97</x:v>
      </x:c>
      <x:c r="G3105" s="6">
        <x:v>98.4938854649104</x:v>
      </x:c>
      <x:c r="H3105" t="s">
        <x:v>95</x:v>
      </x:c>
      <x:c r="I3105" s="6">
        <x:v>29.2488674602082</x:v>
      </x:c>
      <x:c r="J3105" t="s">
        <x:v>93</x:v>
      </x:c>
      <x:c r="K3105" s="6">
        <x:v>1018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20.738</x:v>
      </x:c>
      <x:c r="S3105" s="8">
        <x:v>88092.1491980059</x:v>
      </x:c>
      <x:c r="T3105" s="12">
        <x:v>286188.060176802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84764</x:v>
      </x:c>
      <x:c r="B3106" s="1">
        <x:v>44754.6057819097</x:v>
      </x:c>
      <x:c r="C3106" s="6">
        <x:v>56.345011715</x:v>
      </x:c>
      <x:c r="D3106" s="14" t="s">
        <x:v>92</x:v>
      </x:c>
      <x:c r="E3106" s="15">
        <x:v>44733.6666795139</x:v>
      </x:c>
      <x:c r="F3106" t="s">
        <x:v>97</x:v>
      </x:c>
      <x:c r="G3106" s="6">
        <x:v>98.5087154717229</x:v>
      </x:c>
      <x:c r="H3106" t="s">
        <x:v>95</x:v>
      </x:c>
      <x:c r="I3106" s="6">
        <x:v>29.2427049939365</x:v>
      </x:c>
      <x:c r="J3106" t="s">
        <x:v>93</x:v>
      </x:c>
      <x:c r="K3106" s="6">
        <x:v>1018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20.737</x:v>
      </x:c>
      <x:c r="S3106" s="8">
        <x:v>88093.4394207292</x:v>
      </x:c>
      <x:c r="T3106" s="12">
        <x:v>286178.3193935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84767</x:v>
      </x:c>
      <x:c r="B3107" s="1">
        <x:v>44754.6057934028</x:v>
      </x:c>
      <x:c r="C3107" s="6">
        <x:v>56.3615552133333</x:v>
      </x:c>
      <x:c r="D3107" s="14" t="s">
        <x:v>92</x:v>
      </x:c>
      <x:c r="E3107" s="15">
        <x:v>44733.6666795139</x:v>
      </x:c>
      <x:c r="F3107" t="s">
        <x:v>97</x:v>
      </x:c>
      <x:c r="G3107" s="6">
        <x:v>98.5027163291829</x:v>
      </x:c>
      <x:c r="H3107" t="s">
        <x:v>95</x:v>
      </x:c>
      <x:c r="I3107" s="6">
        <x:v>29.2488674602082</x:v>
      </x:c>
      <x:c r="J3107" t="s">
        <x:v>93</x:v>
      </x:c>
      <x:c r="K3107" s="6">
        <x:v>1018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20.737</x:v>
      </x:c>
      <x:c r="S3107" s="8">
        <x:v>88094.4812565104</x:v>
      </x:c>
      <x:c r="T3107" s="12">
        <x:v>286186.374276315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84771</x:v>
      </x:c>
      <x:c r="B3108" s="1">
        <x:v>44754.6058044329</x:v>
      </x:c>
      <x:c r="C3108" s="6">
        <x:v>56.3774328783333</x:v>
      </x:c>
      <x:c r="D3108" s="14" t="s">
        <x:v>92</x:v>
      </x:c>
      <x:c r="E3108" s="15">
        <x:v>44733.6666795139</x:v>
      </x:c>
      <x:c r="F3108" t="s">
        <x:v>97</x:v>
      </x:c>
      <x:c r="G3108" s="6">
        <x:v>98.4910536933117</x:v>
      </x:c>
      <x:c r="H3108" t="s">
        <x:v>95</x:v>
      </x:c>
      <x:c r="I3108" s="6">
        <x:v>29.2427049939365</x:v>
      </x:c>
      <x:c r="J3108" t="s">
        <x:v>93</x:v>
      </x:c>
      <x:c r="K3108" s="6">
        <x:v>1018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20.739</x:v>
      </x:c>
      <x:c r="S3108" s="8">
        <x:v>88093.9099597944</x:v>
      </x:c>
      <x:c r="T3108" s="12">
        <x:v>286175.405465496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84780</x:v>
      </x:c>
      <x:c r="B3109" s="1">
        <x:v>44754.6058160532</x:v>
      </x:c>
      <x:c r="C3109" s="6">
        <x:v>56.3941623566667</x:v>
      </x:c>
      <x:c r="D3109" s="14" t="s">
        <x:v>92</x:v>
      </x:c>
      <x:c r="E3109" s="15">
        <x:v>44733.6666795139</x:v>
      </x:c>
      <x:c r="F3109" t="s">
        <x:v>97</x:v>
      </x:c>
      <x:c r="G3109" s="6">
        <x:v>98.4469167068131</x:v>
      </x:c>
      <x:c r="H3109" t="s">
        <x:v>95</x:v>
      </x:c>
      <x:c r="I3109" s="6">
        <x:v>29.2427049939365</x:v>
      </x:c>
      <x:c r="J3109" t="s">
        <x:v>93</x:v>
      </x:c>
      <x:c r="K3109" s="6">
        <x:v>1018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20.744</x:v>
      </x:c>
      <x:c r="S3109" s="8">
        <x:v>88095.1047137763</x:v>
      </x:c>
      <x:c r="T3109" s="12">
        <x:v>286171.123805627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84786</x:v>
      </x:c>
      <x:c r="B3110" s="1">
        <x:v>44754.6058277431</x:v>
      </x:c>
      <x:c r="C3110" s="6">
        <x:v>56.410973735</x:v>
      </x:c>
      <x:c r="D3110" s="14" t="s">
        <x:v>92</x:v>
      </x:c>
      <x:c r="E3110" s="15">
        <x:v>44733.6666795139</x:v>
      </x:c>
      <x:c r="F3110" t="s">
        <x:v>97</x:v>
      </x:c>
      <x:c r="G3110" s="6">
        <x:v>98.4497461095162</x:v>
      </x:c>
      <x:c r="H3110" t="s">
        <x:v>95</x:v>
      </x:c>
      <x:c r="I3110" s="6">
        <x:v>29.2488674602082</x:v>
      </x:c>
      <x:c r="J3110" t="s">
        <x:v>93</x:v>
      </x:c>
      <x:c r="K3110" s="6">
        <x:v>1018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20.743</x:v>
      </x:c>
      <x:c r="S3110" s="8">
        <x:v>88095.1828377754</x:v>
      </x:c>
      <x:c r="T3110" s="12">
        <x:v>286191.955514864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84793</x:v>
      </x:c>
      <x:c r="B3111" s="1">
        <x:v>44754.6058393171</x:v>
      </x:c>
      <x:c r="C3111" s="6">
        <x:v>56.42770213</x:v>
      </x:c>
      <x:c r="D3111" s="14" t="s">
        <x:v>92</x:v>
      </x:c>
      <x:c r="E3111" s="15">
        <x:v>44733.6666795139</x:v>
      </x:c>
      <x:c r="F3111" t="s">
        <x:v>97</x:v>
      </x:c>
      <x:c r="G3111" s="6">
        <x:v>98.4793935187164</x:v>
      </x:c>
      <x:c r="H3111" t="s">
        <x:v>95</x:v>
      </x:c>
      <x:c r="I3111" s="6">
        <x:v>29.2365425389862</x:v>
      </x:c>
      <x:c r="J3111" t="s">
        <x:v>93</x:v>
      </x:c>
      <x:c r="K3111" s="6">
        <x:v>1018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20.741</x:v>
      </x:c>
      <x:c r="S3111" s="8">
        <x:v>88096.7105551145</x:v>
      </x:c>
      <x:c r="T3111" s="12">
        <x:v>286185.409254748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84797</x:v>
      </x:c>
      <x:c r="B3112" s="1">
        <x:v>44754.6058509606</x:v>
      </x:c>
      <x:c r="C3112" s="6">
        <x:v>56.44446668</x:v>
      </x:c>
      <x:c r="D3112" s="14" t="s">
        <x:v>92</x:v>
      </x:c>
      <x:c r="E3112" s="15">
        <x:v>44733.6666795139</x:v>
      </x:c>
      <x:c r="F3112" t="s">
        <x:v>97</x:v>
      </x:c>
      <x:c r="G3112" s="6">
        <x:v>98.4970523534342</x:v>
      </x:c>
      <x:c r="H3112" t="s">
        <x:v>95</x:v>
      </x:c>
      <x:c r="I3112" s="6">
        <x:v>29.2365425389862</x:v>
      </x:c>
      <x:c r="J3112" t="s">
        <x:v>93</x:v>
      </x:c>
      <x:c r="K3112" s="6">
        <x:v>1018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20.739</x:v>
      </x:c>
      <x:c r="S3112" s="8">
        <x:v>88092.952632549</x:v>
      </x:c>
      <x:c r="T3112" s="12">
        <x:v>286175.053624605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84804</x:v>
      </x:c>
      <x:c r="B3113" s="1">
        <x:v>44754.6058626157</x:v>
      </x:c>
      <x:c r="C3113" s="6">
        <x:v>56.4612135483333</x:v>
      </x:c>
      <x:c r="D3113" s="14" t="s">
        <x:v>92</x:v>
      </x:c>
      <x:c r="E3113" s="15">
        <x:v>44733.6666795139</x:v>
      </x:c>
      <x:c r="F3113" t="s">
        <x:v>97</x:v>
      </x:c>
      <x:c r="G3113" s="6">
        <x:v>98.4822243009434</x:v>
      </x:c>
      <x:c r="H3113" t="s">
        <x:v>95</x:v>
      </x:c>
      <x:c r="I3113" s="6">
        <x:v>29.2427049939365</x:v>
      </x:c>
      <x:c r="J3113" t="s">
        <x:v>93</x:v>
      </x:c>
      <x:c r="K3113" s="6">
        <x:v>1018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20.74</x:v>
      </x:c>
      <x:c r="S3113" s="8">
        <x:v>88097.6879063275</x:v>
      </x:c>
      <x:c r="T3113" s="12">
        <x:v>286173.753478805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84811</x:v>
      </x:c>
      <x:c r="B3114" s="1">
        <x:v>44754.6058742245</x:v>
      </x:c>
      <x:c r="C3114" s="6">
        <x:v>56.47794095</x:v>
      </x:c>
      <x:c r="D3114" s="14" t="s">
        <x:v>92</x:v>
      </x:c>
      <x:c r="E3114" s="15">
        <x:v>44733.6666795139</x:v>
      </x:c>
      <x:c r="F3114" t="s">
        <x:v>97</x:v>
      </x:c>
      <x:c r="G3114" s="6">
        <x:v>98.4673988590926</x:v>
      </x:c>
      <x:c r="H3114" t="s">
        <x:v>95</x:v>
      </x:c>
      <x:c r="I3114" s="6">
        <x:v>29.2488674602082</x:v>
      </x:c>
      <x:c r="J3114" t="s">
        <x:v>93</x:v>
      </x:c>
      <x:c r="K3114" s="6">
        <x:v>1018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20.741</x:v>
      </x:c>
      <x:c r="S3114" s="8">
        <x:v>88099.9415770426</x:v>
      </x:c>
      <x:c r="T3114" s="12">
        <x:v>286186.423303156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84814</x:v>
      </x:c>
      <x:c r="B3115" s="1">
        <x:v>44754.6058858449</x:v>
      </x:c>
      <x:c r="C3115" s="6">
        <x:v>56.4946687966667</x:v>
      </x:c>
      <x:c r="D3115" s="14" t="s">
        <x:v>92</x:v>
      </x:c>
      <x:c r="E3115" s="15">
        <x:v>44733.6666795139</x:v>
      </x:c>
      <x:c r="F3115" t="s">
        <x:v>97</x:v>
      </x:c>
      <x:c r="G3115" s="6">
        <x:v>98.438092301351</x:v>
      </x:c>
      <x:c r="H3115" t="s">
        <x:v>95</x:v>
      </x:c>
      <x:c r="I3115" s="6">
        <x:v>29.2427049939365</x:v>
      </x:c>
      <x:c r="J3115" t="s">
        <x:v>93</x:v>
      </x:c>
      <x:c r="K3115" s="6">
        <x:v>1018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20.745</x:v>
      </x:c>
      <x:c r="S3115" s="8">
        <x:v>88105.3882029065</x:v>
      </x:c>
      <x:c r="T3115" s="12">
        <x:v>286189.030508748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84821</x:v>
      </x:c>
      <x:c r="B3116" s="1">
        <x:v>44754.6058974537</x:v>
      </x:c>
      <x:c r="C3116" s="6">
        <x:v>56.51141329</x:v>
      </x:c>
      <x:c r="D3116" s="14" t="s">
        <x:v>92</x:v>
      </x:c>
      <x:c r="E3116" s="15">
        <x:v>44733.6666795139</x:v>
      </x:c>
      <x:c r="F3116" t="s">
        <x:v>97</x:v>
      </x:c>
      <x:c r="G3116" s="6">
        <x:v>98.4822243009434</x:v>
      </x:c>
      <x:c r="H3116" t="s">
        <x:v>95</x:v>
      </x:c>
      <x:c r="I3116" s="6">
        <x:v>29.2427049939365</x:v>
      </x:c>
      <x:c r="J3116" t="s">
        <x:v>93</x:v>
      </x:c>
      <x:c r="K3116" s="6">
        <x:v>1018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20.74</x:v>
      </x:c>
      <x:c r="S3116" s="8">
        <x:v>88099.6227469305</x:v>
      </x:c>
      <x:c r="T3116" s="12">
        <x:v>286180.337024797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84830</x:v>
      </x:c>
      <x:c r="B3117" s="1">
        <x:v>44754.6059090625</x:v>
      </x:c>
      <x:c r="C3117" s="6">
        <x:v>56.528124975</x:v>
      </x:c>
      <x:c r="D3117" s="14" t="s">
        <x:v>92</x:v>
      </x:c>
      <x:c r="E3117" s="15">
        <x:v>44733.6666795139</x:v>
      </x:c>
      <x:c r="F3117" t="s">
        <x:v>97</x:v>
      </x:c>
      <x:c r="G3117" s="6">
        <x:v>98.4557421093503</x:v>
      </x:c>
      <x:c r="H3117" t="s">
        <x:v>95</x:v>
      </x:c>
      <x:c r="I3117" s="6">
        <x:v>29.2427049939365</x:v>
      </x:c>
      <x:c r="J3117" t="s">
        <x:v>93</x:v>
      </x:c>
      <x:c r="K3117" s="6">
        <x:v>1018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20.743</x:v>
      </x:c>
      <x:c r="S3117" s="8">
        <x:v>88102.8763487072</x:v>
      </x:c>
      <x:c r="T3117" s="12">
        <x:v>286180.422596858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84834</x:v>
      </x:c>
      <x:c r="B3118" s="1">
        <x:v>44754.6059206829</x:v>
      </x:c>
      <x:c r="C3118" s="6">
        <x:v>56.5448522316667</x:v>
      </x:c>
      <x:c r="D3118" s="14" t="s">
        <x:v>92</x:v>
      </x:c>
      <x:c r="E3118" s="15">
        <x:v>44733.6666795139</x:v>
      </x:c>
      <x:c r="F3118" t="s">
        <x:v>97</x:v>
      </x:c>
      <x:c r="G3118" s="6">
        <x:v>98.4910536933117</x:v>
      </x:c>
      <x:c r="H3118" t="s">
        <x:v>95</x:v>
      </x:c>
      <x:c r="I3118" s="6">
        <x:v>29.2427049939365</x:v>
      </x:c>
      <x:c r="J3118" t="s">
        <x:v>93</x:v>
      </x:c>
      <x:c r="K3118" s="6">
        <x:v>1018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20.739</x:v>
      </x:c>
      <x:c r="S3118" s="8">
        <x:v>88100.7458553356</x:v>
      </x:c>
      <x:c r="T3118" s="12">
        <x:v>286168.299742972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84842</x:v>
      </x:c>
      <x:c r="B3119" s="1">
        <x:v>44754.6059322917</x:v>
      </x:c>
      <x:c r="C3119" s="6">
        <x:v>56.5615646516667</x:v>
      </x:c>
      <x:c r="D3119" s="14" t="s">
        <x:v>92</x:v>
      </x:c>
      <x:c r="E3119" s="15">
        <x:v>44733.6666795139</x:v>
      </x:c>
      <x:c r="F3119" t="s">
        <x:v>97</x:v>
      </x:c>
      <x:c r="G3119" s="6">
        <x:v>98.4469167068131</x:v>
      </x:c>
      <x:c r="H3119" t="s">
        <x:v>95</x:v>
      </x:c>
      <x:c r="I3119" s="6">
        <x:v>29.2427049939365</x:v>
      </x:c>
      <x:c r="J3119" t="s">
        <x:v>93</x:v>
      </x:c>
      <x:c r="K3119" s="6">
        <x:v>1018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20.744</x:v>
      </x:c>
      <x:c r="S3119" s="8">
        <x:v>88108.0618378776</x:v>
      </x:c>
      <x:c r="T3119" s="12">
        <x:v>286184.668400404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84847</x:v>
      </x:c>
      <x:c r="B3120" s="1">
        <x:v>44754.6059433681</x:v>
      </x:c>
      <x:c r="C3120" s="6">
        <x:v>56.5774735883333</x:v>
      </x:c>
      <x:c r="D3120" s="14" t="s">
        <x:v>92</x:v>
      </x:c>
      <x:c r="E3120" s="15">
        <x:v>44733.6666795139</x:v>
      </x:c>
      <x:c r="F3120" t="s">
        <x:v>97</x:v>
      </x:c>
      <x:c r="G3120" s="6">
        <x:v>98.4793935187164</x:v>
      </x:c>
      <x:c r="H3120" t="s">
        <x:v>95</x:v>
      </x:c>
      <x:c r="I3120" s="6">
        <x:v>29.2365425389862</x:v>
      </x:c>
      <x:c r="J3120" t="s">
        <x:v>93</x:v>
      </x:c>
      <x:c r="K3120" s="6">
        <x:v>1018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20.741</x:v>
      </x:c>
      <x:c r="S3120" s="8">
        <x:v>88098.2188120245</x:v>
      </x:c>
      <x:c r="T3120" s="12">
        <x:v>286167.713492712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84849</x:v>
      </x:c>
      <x:c r="B3121" s="1">
        <x:v>44754.6059549768</x:v>
      </x:c>
      <x:c r="C3121" s="6">
        <x:v>56.5942181383333</x:v>
      </x:c>
      <x:c r="D3121" s="14" t="s">
        <x:v>92</x:v>
      </x:c>
      <x:c r="E3121" s="15">
        <x:v>44733.6666795139</x:v>
      </x:c>
      <x:c r="F3121" t="s">
        <x:v>97</x:v>
      </x:c>
      <x:c r="G3121" s="6">
        <x:v>98.4469167068131</x:v>
      </x:c>
      <x:c r="H3121" t="s">
        <x:v>95</x:v>
      </x:c>
      <x:c r="I3121" s="6">
        <x:v>29.2427049939365</x:v>
      </x:c>
      <x:c r="J3121" t="s">
        <x:v>93</x:v>
      </x:c>
      <x:c r="K3121" s="6">
        <x:v>1018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20.744</x:v>
      </x:c>
      <x:c r="S3121" s="8">
        <x:v>88096.9889600133</x:v>
      </x:c>
      <x:c r="T3121" s="12">
        <x:v>286176.008663618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84860</x:v>
      </x:c>
      <x:c r="B3122" s="1">
        <x:v>44754.6059666319</x:v>
      </x:c>
      <x:c r="C3122" s="6">
        <x:v>56.61102761</x:v>
      </x:c>
      <x:c r="D3122" s="14" t="s">
        <x:v>92</x:v>
      </x:c>
      <x:c r="E3122" s="15">
        <x:v>44733.6666795139</x:v>
      </x:c>
      <x:c r="F3122" t="s">
        <x:v>97</x:v>
      </x:c>
      <x:c r="G3122" s="6">
        <x:v>98.4469167068131</x:v>
      </x:c>
      <x:c r="H3122" t="s">
        <x:v>95</x:v>
      </x:c>
      <x:c r="I3122" s="6">
        <x:v>29.2427049939365</x:v>
      </x:c>
      <x:c r="J3122" t="s">
        <x:v>93</x:v>
      </x:c>
      <x:c r="K3122" s="6">
        <x:v>1018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20.744</x:v>
      </x:c>
      <x:c r="S3122" s="8">
        <x:v>88098.3169137666</x:v>
      </x:c>
      <x:c r="T3122" s="12">
        <x:v>286182.935504698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84864</x:v>
      </x:c>
      <x:c r="B3123" s="1">
        <x:v>44754.6059782407</x:v>
      </x:c>
      <x:c r="C3123" s="6">
        <x:v>56.627746915</x:v>
      </x:c>
      <x:c r="D3123" s="14" t="s">
        <x:v>92</x:v>
      </x:c>
      <x:c r="E3123" s="15">
        <x:v>44733.6666795139</x:v>
      </x:c>
      <x:c r="F3123" t="s">
        <x:v>97</x:v>
      </x:c>
      <x:c r="G3123" s="6">
        <x:v>98.4645685091158</x:v>
      </x:c>
      <x:c r="H3123" t="s">
        <x:v>95</x:v>
      </x:c>
      <x:c r="I3123" s="6">
        <x:v>29.2427049939365</x:v>
      </x:c>
      <x:c r="J3123" t="s">
        <x:v>93</x:v>
      </x:c>
      <x:c r="K3123" s="6">
        <x:v>1018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20.742</x:v>
      </x:c>
      <x:c r="S3123" s="8">
        <x:v>88110.4691108195</x:v>
      </x:c>
      <x:c r="T3123" s="12">
        <x:v>286175.248522167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84867</x:v>
      </x:c>
      <x:c r="B3124" s="1">
        <x:v>44754.6059899306</x:v>
      </x:c>
      <x:c r="C3124" s="6">
        <x:v>56.6445750516667</x:v>
      </x:c>
      <x:c r="D3124" s="14" t="s">
        <x:v>92</x:v>
      </x:c>
      <x:c r="E3124" s="15">
        <x:v>44733.6666795139</x:v>
      </x:c>
      <x:c r="F3124" t="s">
        <x:v>97</x:v>
      </x:c>
      <x:c r="G3124" s="6">
        <x:v>98.4793935187164</x:v>
      </x:c>
      <x:c r="H3124" t="s">
        <x:v>95</x:v>
      </x:c>
      <x:c r="I3124" s="6">
        <x:v>29.2365425389862</x:v>
      </x:c>
      <x:c r="J3124" t="s">
        <x:v>93</x:v>
      </x:c>
      <x:c r="K3124" s="6">
        <x:v>1018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20.741</x:v>
      </x:c>
      <x:c r="S3124" s="8">
        <x:v>88111.3561244871</x:v>
      </x:c>
      <x:c r="T3124" s="12">
        <x:v>286183.611331407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84873</x:v>
      </x:c>
      <x:c r="B3125" s="1">
        <x:v>44754.6060015856</x:v>
      </x:c>
      <x:c r="C3125" s="6">
        <x:v>56.6613049433333</x:v>
      </x:c>
      <x:c r="D3125" s="14" t="s">
        <x:v>92</x:v>
      </x:c>
      <x:c r="E3125" s="15">
        <x:v>44733.6666795139</x:v>
      </x:c>
      <x:c r="F3125" t="s">
        <x:v>97</x:v>
      </x:c>
      <x:c r="G3125" s="6">
        <x:v>98.4673988590926</x:v>
      </x:c>
      <x:c r="H3125" t="s">
        <x:v>95</x:v>
      </x:c>
      <x:c r="I3125" s="6">
        <x:v>29.2488674602082</x:v>
      </x:c>
      <x:c r="J3125" t="s">
        <x:v>93</x:v>
      </x:c>
      <x:c r="K3125" s="6">
        <x:v>1018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20.741</x:v>
      </x:c>
      <x:c r="S3125" s="8">
        <x:v>88108.5527452644</x:v>
      </x:c>
      <x:c r="T3125" s="12">
        <x:v>286183.792890406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84883</x:v>
      </x:c>
      <x:c r="B3126" s="1">
        <x:v>44754.6060131597</x:v>
      </x:c>
      <x:c r="C3126" s="6">
        <x:v>56.6780322</x:v>
      </x:c>
      <x:c r="D3126" s="14" t="s">
        <x:v>92</x:v>
      </x:c>
      <x:c r="E3126" s="15">
        <x:v>44733.6666795139</x:v>
      </x:c>
      <x:c r="F3126" t="s">
        <x:v>97</x:v>
      </x:c>
      <x:c r="G3126" s="6">
        <x:v>98.4409212305595</x:v>
      </x:c>
      <x:c r="H3126" t="s">
        <x:v>95</x:v>
      </x:c>
      <x:c r="I3126" s="6">
        <x:v>29.2488674602082</x:v>
      </x:c>
      <x:c r="J3126" t="s">
        <x:v>93</x:v>
      </x:c>
      <x:c r="K3126" s="6">
        <x:v>1018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20.744</x:v>
      </x:c>
      <x:c r="S3126" s="8">
        <x:v>88111.9991017697</x:v>
      </x:c>
      <x:c r="T3126" s="12">
        <x:v>286183.226313703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84889</x:v>
      </x:c>
      <x:c r="B3127" s="1">
        <x:v>44754.6060248032</x:v>
      </x:c>
      <x:c r="C3127" s="6">
        <x:v>56.694778745</x:v>
      </x:c>
      <x:c r="D3127" s="14" t="s">
        <x:v>92</x:v>
      </x:c>
      <x:c r="E3127" s="15">
        <x:v>44733.6666795139</x:v>
      </x:c>
      <x:c r="F3127" t="s">
        <x:v>97</x:v>
      </x:c>
      <x:c r="G3127" s="6">
        <x:v>98.4585719856429</x:v>
      </x:c>
      <x:c r="H3127" t="s">
        <x:v>95</x:v>
      </x:c>
      <x:c r="I3127" s="6">
        <x:v>29.2488674602082</x:v>
      </x:c>
      <x:c r="J3127" t="s">
        <x:v>93</x:v>
      </x:c>
      <x:c r="K3127" s="6">
        <x:v>1018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20.742</x:v>
      </x:c>
      <x:c r="S3127" s="8">
        <x:v>88107.1144898055</x:v>
      </x:c>
      <x:c r="T3127" s="12">
        <x:v>286185.038090578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84893</x:v>
      </x:c>
      <x:c r="B3128" s="1">
        <x:v>44754.6060364583</x:v>
      </x:c>
      <x:c r="C3128" s="6">
        <x:v>56.7115567166667</x:v>
      </x:c>
      <x:c r="D3128" s="14" t="s">
        <x:v>92</x:v>
      </x:c>
      <x:c r="E3128" s="15">
        <x:v>44733.6666795139</x:v>
      </x:c>
      <x:c r="F3128" t="s">
        <x:v>97</x:v>
      </x:c>
      <x:c r="G3128" s="6">
        <x:v>98.4437506747822</x:v>
      </x:c>
      <x:c r="H3128" t="s">
        <x:v>95</x:v>
      </x:c>
      <x:c r="I3128" s="6">
        <x:v>29.2550299377999</x:v>
      </x:c>
      <x:c r="J3128" t="s">
        <x:v>93</x:v>
      </x:c>
      <x:c r="K3128" s="6">
        <x:v>1018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20.743</x:v>
      </x:c>
      <x:c r="S3128" s="8">
        <x:v>88111.5018694529</x:v>
      </x:c>
      <x:c r="T3128" s="12">
        <x:v>286179.538255368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84899</x:v>
      </x:c>
      <x:c r="B3129" s="1">
        <x:v>44754.6060476505</x:v>
      </x:c>
      <x:c r="C3129" s="6">
        <x:v>56.727682915</x:v>
      </x:c>
      <x:c r="D3129" s="14" t="s">
        <x:v>92</x:v>
      </x:c>
      <x:c r="E3129" s="15">
        <x:v>44733.6666795139</x:v>
      </x:c>
      <x:c r="F3129" t="s">
        <x:v>97</x:v>
      </x:c>
      <x:c r="G3129" s="6">
        <x:v>98.4144525751794</x:v>
      </x:c>
      <x:c r="H3129" t="s">
        <x:v>95</x:v>
      </x:c>
      <x:c r="I3129" s="6">
        <x:v>29.2488674602082</x:v>
      </x:c>
      <x:c r="J3129" t="s">
        <x:v>93</x:v>
      </x:c>
      <x:c r="K3129" s="6">
        <x:v>1018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20.747</x:v>
      </x:c>
      <x:c r="S3129" s="8">
        <x:v>88109.2876226517</x:v>
      </x:c>
      <x:c r="T3129" s="12">
        <x:v>286174.778389328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84905</x:v>
      </x:c>
      <x:c r="B3130" s="1">
        <x:v>44754.606059294</x:v>
      </x:c>
      <x:c r="C3130" s="6">
        <x:v>56.7444275283333</x:v>
      </x:c>
      <x:c r="D3130" s="14" t="s">
        <x:v>92</x:v>
      </x:c>
      <x:c r="E3130" s="15">
        <x:v>44733.6666795139</x:v>
      </x:c>
      <x:c r="F3130" t="s">
        <x:v>97</x:v>
      </x:c>
      <x:c r="G3130" s="6">
        <x:v>98.4409212305595</x:v>
      </x:c>
      <x:c r="H3130" t="s">
        <x:v>95</x:v>
      </x:c>
      <x:c r="I3130" s="6">
        <x:v>29.2488674602082</x:v>
      </x:c>
      <x:c r="J3130" t="s">
        <x:v>93</x:v>
      </x:c>
      <x:c r="K3130" s="6">
        <x:v>1018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20.744</x:v>
      </x:c>
      <x:c r="S3130" s="8">
        <x:v>88104.8809178745</x:v>
      </x:c>
      <x:c r="T3130" s="12">
        <x:v>286180.759965836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84911</x:v>
      </x:c>
      <x:c r="B3131" s="1">
        <x:v>44754.6060709143</x:v>
      </x:c>
      <x:c r="C3131" s="6">
        <x:v>56.7611552866667</x:v>
      </x:c>
      <x:c r="D3131" s="14" t="s">
        <x:v>92</x:v>
      </x:c>
      <x:c r="E3131" s="15">
        <x:v>44733.6666795139</x:v>
      </x:c>
      <x:c r="F3131" t="s">
        <x:v>97</x:v>
      </x:c>
      <x:c r="G3131" s="6">
        <x:v>98.4320973486197</x:v>
      </x:c>
      <x:c r="H3131" t="s">
        <x:v>95</x:v>
      </x:c>
      <x:c r="I3131" s="6">
        <x:v>29.2488674602082</x:v>
      </x:c>
      <x:c r="J3131" t="s">
        <x:v>93</x:v>
      </x:c>
      <x:c r="K3131" s="6">
        <x:v>1018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20.745</x:v>
      </x:c>
      <x:c r="S3131" s="8">
        <x:v>88107.8669606519</x:v>
      </x:c>
      <x:c r="T3131" s="12">
        <x:v>286175.90603239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84919</x:v>
      </x:c>
      <x:c r="B3132" s="1">
        <x:v>44754.6060826042</x:v>
      </x:c>
      <x:c r="C3132" s="6">
        <x:v>56.7780335733333</x:v>
      </x:c>
      <x:c r="D3132" s="14" t="s">
        <x:v>92</x:v>
      </x:c>
      <x:c r="E3132" s="15">
        <x:v>44733.6666795139</x:v>
      </x:c>
      <x:c r="F3132" t="s">
        <x:v>97</x:v>
      </x:c>
      <x:c r="G3132" s="6">
        <x:v>98.4204464810405</x:v>
      </x:c>
      <x:c r="H3132" t="s">
        <x:v>95</x:v>
      </x:c>
      <x:c r="I3132" s="6">
        <x:v>29.2427049939365</x:v>
      </x:c>
      <x:c r="J3132" t="s">
        <x:v>93</x:v>
      </x:c>
      <x:c r="K3132" s="6">
        <x:v>1018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20.747</x:v>
      </x:c>
      <x:c r="S3132" s="8">
        <x:v>88111.4155281955</x:v>
      </x:c>
      <x:c r="T3132" s="12">
        <x:v>286185.061093459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84924</x:v>
      </x:c>
      <x:c r="B3133" s="1">
        <x:v>44754.6060943287</x:v>
      </x:c>
      <x:c r="C3133" s="6">
        <x:v>56.7948950916667</x:v>
      </x:c>
      <x:c r="D3133" s="14" t="s">
        <x:v>92</x:v>
      </x:c>
      <x:c r="E3133" s="15">
        <x:v>44733.6666795139</x:v>
      </x:c>
      <x:c r="F3133" t="s">
        <x:v>97</x:v>
      </x:c>
      <x:c r="G3133" s="6">
        <x:v>98.4409212305595</x:v>
      </x:c>
      <x:c r="H3133" t="s">
        <x:v>95</x:v>
      </x:c>
      <x:c r="I3133" s="6">
        <x:v>29.2488674602082</x:v>
      </x:c>
      <x:c r="J3133" t="s">
        <x:v>93</x:v>
      </x:c>
      <x:c r="K3133" s="6">
        <x:v>1018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20.744</x:v>
      </x:c>
      <x:c r="S3133" s="8">
        <x:v>88107.3658223732</x:v>
      </x:c>
      <x:c r="T3133" s="12">
        <x:v>286182.170892787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84928</x:v>
      </x:c>
      <x:c r="B3134" s="1">
        <x:v>44754.6061053588</x:v>
      </x:c>
      <x:c r="C3134" s="6">
        <x:v>56.8107713666667</x:v>
      </x:c>
      <x:c r="D3134" s="14" t="s">
        <x:v>92</x:v>
      </x:c>
      <x:c r="E3134" s="15">
        <x:v>44733.6666795139</x:v>
      </x:c>
      <x:c r="F3134" t="s">
        <x:v>97</x:v>
      </x:c>
      <x:c r="G3134" s="6">
        <x:v>98.4204464810405</x:v>
      </x:c>
      <x:c r="H3134" t="s">
        <x:v>95</x:v>
      </x:c>
      <x:c r="I3134" s="6">
        <x:v>29.2427049939365</x:v>
      </x:c>
      <x:c r="J3134" t="s">
        <x:v>93</x:v>
      </x:c>
      <x:c r="K3134" s="6">
        <x:v>1018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20.747</x:v>
      </x:c>
      <x:c r="S3134" s="8">
        <x:v>88111.540219042</x:v>
      </x:c>
      <x:c r="T3134" s="12">
        <x:v>286182.076179366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84933</x:v>
      </x:c>
      <x:c r="B3135" s="1">
        <x:v>44754.6061169792</x:v>
      </x:c>
      <x:c r="C3135" s="6">
        <x:v>56.8274991733333</x:v>
      </x:c>
      <x:c r="D3135" s="14" t="s">
        <x:v>92</x:v>
      </x:c>
      <x:c r="E3135" s="15">
        <x:v>44733.6666795139</x:v>
      </x:c>
      <x:c r="F3135" t="s">
        <x:v>97</x:v>
      </x:c>
      <x:c r="G3135" s="6">
        <x:v>98.4056316833729</x:v>
      </x:c>
      <x:c r="H3135" t="s">
        <x:v>95</x:v>
      </x:c>
      <x:c r="I3135" s="6">
        <x:v>29.2488674602082</x:v>
      </x:c>
      <x:c r="J3135" t="s">
        <x:v>93</x:v>
      </x:c>
      <x:c r="K3135" s="6">
        <x:v>1018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20.748</x:v>
      </x:c>
      <x:c r="S3135" s="8">
        <x:v>88108.362704464</x:v>
      </x:c>
      <x:c r="T3135" s="12">
        <x:v>286173.51675124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84940</x:v>
      </x:c>
      <x:c r="B3136" s="1">
        <x:v>44754.606128588</x:v>
      </x:c>
      <x:c r="C3136" s="6">
        <x:v>56.844226995</x:v>
      </x:c>
      <x:c r="D3136" s="14" t="s">
        <x:v>92</x:v>
      </x:c>
      <x:c r="E3136" s="15">
        <x:v>44733.6666795139</x:v>
      </x:c>
      <x:c r="F3136" t="s">
        <x:v>97</x:v>
      </x:c>
      <x:c r="G3136" s="6">
        <x:v>98.4440878191666</x:v>
      </x:c>
      <x:c r="H3136" t="s">
        <x:v>95</x:v>
      </x:c>
      <x:c r="I3136" s="6">
        <x:v>29.2365425389862</x:v>
      </x:c>
      <x:c r="J3136" t="s">
        <x:v>93</x:v>
      </x:c>
      <x:c r="K3136" s="6">
        <x:v>1018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20.745</x:v>
      </x:c>
      <x:c r="S3136" s="8">
        <x:v>88110.0230281776</x:v>
      </x:c>
      <x:c r="T3136" s="12">
        <x:v>286183.860582853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84947</x:v>
      </x:c>
      <x:c r="B3137" s="1">
        <x:v>44754.6061402431</x:v>
      </x:c>
      <x:c r="C3137" s="6">
        <x:v>56.8610071566667</x:v>
      </x:c>
      <x:c r="D3137" s="14" t="s">
        <x:v>92</x:v>
      </x:c>
      <x:c r="E3137" s="15">
        <x:v>44733.6666795139</x:v>
      </x:c>
      <x:c r="F3137" t="s">
        <x:v>97</x:v>
      </x:c>
      <x:c r="G3137" s="6">
        <x:v>98.4028046471954</x:v>
      </x:c>
      <x:c r="H3137" t="s">
        <x:v>95</x:v>
      </x:c>
      <x:c r="I3137" s="6">
        <x:v>29.2427049939365</x:v>
      </x:c>
      <x:c r="J3137" t="s">
        <x:v>93</x:v>
      </x:c>
      <x:c r="K3137" s="6">
        <x:v>1018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20.749</x:v>
      </x:c>
      <x:c r="S3137" s="8">
        <x:v>88117.5098973291</x:v>
      </x:c>
      <x:c r="T3137" s="12">
        <x:v>286178.866590591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84953</x:v>
      </x:c>
      <x:c r="B3138" s="1">
        <x:v>44754.6061518866</x:v>
      </x:c>
      <x:c r="C3138" s="6">
        <x:v>56.877772425</x:v>
      </x:c>
      <x:c r="D3138" s="14" t="s">
        <x:v>92</x:v>
      </x:c>
      <x:c r="E3138" s="15">
        <x:v>44733.6666795139</x:v>
      </x:c>
      <x:c r="F3138" t="s">
        <x:v>97</x:v>
      </x:c>
      <x:c r="G3138" s="6">
        <x:v>98.3999781256424</x:v>
      </x:c>
      <x:c r="H3138" t="s">
        <x:v>95</x:v>
      </x:c>
      <x:c r="I3138" s="6">
        <x:v>29.2365425389862</x:v>
      </x:c>
      <x:c r="J3138" t="s">
        <x:v>93</x:v>
      </x:c>
      <x:c r="K3138" s="6">
        <x:v>1018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20.75</x:v>
      </x:c>
      <x:c r="S3138" s="8">
        <x:v>88116.9083809165</x:v>
      </x:c>
      <x:c r="T3138" s="12">
        <x:v>286183.256897648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84959</x:v>
      </x:c>
      <x:c r="B3139" s="1">
        <x:v>44754.6061635069</x:v>
      </x:c>
      <x:c r="C3139" s="6">
        <x:v>56.8944834966667</x:v>
      </x:c>
      <x:c r="D3139" s="14" t="s">
        <x:v>92</x:v>
      </x:c>
      <x:c r="E3139" s="15">
        <x:v>44733.6666795139</x:v>
      </x:c>
      <x:c r="F3139" t="s">
        <x:v>97</x:v>
      </x:c>
      <x:c r="G3139" s="6">
        <x:v>98.4116250658863</x:v>
      </x:c>
      <x:c r="H3139" t="s">
        <x:v>95</x:v>
      </x:c>
      <x:c r="I3139" s="6">
        <x:v>29.2427049939365</x:v>
      </x:c>
      <x:c r="J3139" t="s">
        <x:v>93</x:v>
      </x:c>
      <x:c r="K3139" s="6">
        <x:v>1018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20.748</x:v>
      </x:c>
      <x:c r="S3139" s="8">
        <x:v>88124.5180321324</x:v>
      </x:c>
      <x:c r="T3139" s="12">
        <x:v>286180.371663397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84966</x:v>
      </x:c>
      <x:c r="B3140" s="1">
        <x:v>44754.606175081</x:v>
      </x:c>
      <x:c r="C3140" s="6">
        <x:v>56.911194615</x:v>
      </x:c>
      <x:c r="D3140" s="14" t="s">
        <x:v>92</x:v>
      </x:c>
      <x:c r="E3140" s="15">
        <x:v>44733.6666795139</x:v>
      </x:c>
      <x:c r="F3140" t="s">
        <x:v>97</x:v>
      </x:c>
      <x:c r="G3140" s="6">
        <x:v>98.3911591761968</x:v>
      </x:c>
      <x:c r="H3140" t="s">
        <x:v>95</x:v>
      </x:c>
      <x:c r="I3140" s="6">
        <x:v>29.2365425389862</x:v>
      </x:c>
      <x:c r="J3140" t="s">
        <x:v>93</x:v>
      </x:c>
      <x:c r="K3140" s="6">
        <x:v>1018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20.751</x:v>
      </x:c>
      <x:c r="S3140" s="8">
        <x:v>88115.5443498459</x:v>
      </x:c>
      <x:c r="T3140" s="12">
        <x:v>286179.968575513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84974</x:v>
      </x:c>
      <x:c r="B3141" s="1">
        <x:v>44754.6061867245</x:v>
      </x:c>
      <x:c r="C3141" s="6">
        <x:v>56.9279558916667</x:v>
      </x:c>
      <x:c r="D3141" s="14" t="s">
        <x:v>92</x:v>
      </x:c>
      <x:c r="E3141" s="15">
        <x:v>44733.6666795139</x:v>
      </x:c>
      <x:c r="F3141" t="s">
        <x:v>97</x:v>
      </x:c>
      <x:c r="G3141" s="6">
        <x:v>98.4617386743687</x:v>
      </x:c>
      <x:c r="H3141" t="s">
        <x:v>95</x:v>
      </x:c>
      <x:c r="I3141" s="6">
        <x:v>29.2365425389862</x:v>
      </x:c>
      <x:c r="J3141" t="s">
        <x:v>93</x:v>
      </x:c>
      <x:c r="K3141" s="6">
        <x:v>1018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20.743</x:v>
      </x:c>
      <x:c r="S3141" s="8">
        <x:v>88123.7096720009</x:v>
      </x:c>
      <x:c r="T3141" s="12">
        <x:v>286174.580129635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84979</x:v>
      </x:c>
      <x:c r="B3142" s="1">
        <x:v>44754.6061983796</x:v>
      </x:c>
      <x:c r="C3142" s="6">
        <x:v>56.9447210633333</x:v>
      </x:c>
      <x:c r="D3142" s="14" t="s">
        <x:v>92</x:v>
      </x:c>
      <x:c r="E3142" s="15">
        <x:v>44733.6666795139</x:v>
      </x:c>
      <x:c r="F3142" t="s">
        <x:v>97</x:v>
      </x:c>
      <x:c r="G3142" s="6">
        <x:v>98.3939852248153</x:v>
      </x:c>
      <x:c r="H3142" t="s">
        <x:v>95</x:v>
      </x:c>
      <x:c r="I3142" s="6">
        <x:v>29.2427049939365</x:v>
      </x:c>
      <x:c r="J3142" t="s">
        <x:v>93</x:v>
      </x:c>
      <x:c r="K3142" s="6">
        <x:v>1018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20.75</x:v>
      </x:c>
      <x:c r="S3142" s="8">
        <x:v>88114.617733409</x:v>
      </x:c>
      <x:c r="T3142" s="12">
        <x:v>286178.578928977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84984</x:v>
      </x:c>
      <x:c r="B3143" s="1">
        <x:v>44754.6062100347</x:v>
      </x:c>
      <x:c r="C3143" s="6">
        <x:v>56.9615029633333</x:v>
      </x:c>
      <x:c r="D3143" s="14" t="s">
        <x:v>92</x:v>
      </x:c>
      <x:c r="E3143" s="15">
        <x:v>44733.6666795139</x:v>
      </x:c>
      <x:c r="F3143" t="s">
        <x:v>97</x:v>
      </x:c>
      <x:c r="G3143" s="6">
        <x:v>98.3968117879718</x:v>
      </x:c>
      <x:c r="H3143" t="s">
        <x:v>95</x:v>
      </x:c>
      <x:c r="I3143" s="6">
        <x:v>29.2488674602082</x:v>
      </x:c>
      <x:c r="J3143" t="s">
        <x:v>93</x:v>
      </x:c>
      <x:c r="K3143" s="6">
        <x:v>1018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20.749</x:v>
      </x:c>
      <x:c r="S3143" s="8">
        <x:v>88115.7835374977</x:v>
      </x:c>
      <x:c r="T3143" s="12">
        <x:v>286169.796836483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84991</x:v>
      </x:c>
      <x:c r="B3144" s="1">
        <x:v>44754.6062216435</x:v>
      </x:c>
      <x:c r="C3144" s="6">
        <x:v>56.97821666</x:v>
      </x:c>
      <x:c r="D3144" s="14" t="s">
        <x:v>92</x:v>
      </x:c>
      <x:c r="E3144" s="15">
        <x:v>44733.6666795139</x:v>
      </x:c>
      <x:c r="F3144" t="s">
        <x:v>97</x:v>
      </x:c>
      <x:c r="G3144" s="6">
        <x:v>98.4176190133342</x:v>
      </x:c>
      <x:c r="H3144" t="s">
        <x:v>95</x:v>
      </x:c>
      <x:c r="I3144" s="6">
        <x:v>29.2365425389862</x:v>
      </x:c>
      <x:c r="J3144" t="s">
        <x:v>93</x:v>
      </x:c>
      <x:c r="K3144" s="6">
        <x:v>1018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20.748</x:v>
      </x:c>
      <x:c r="S3144" s="8">
        <x:v>88125.2103800393</x:v>
      </x:c>
      <x:c r="T3144" s="12">
        <x:v>286178.526844315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84994</x:v>
      </x:c>
      <x:c r="B3145" s="1">
        <x:v>44754.6062326736</x:v>
      </x:c>
      <x:c r="C3145" s="6">
        <x:v>56.9941142516667</x:v>
      </x:c>
      <x:c r="D3145" s="14" t="s">
        <x:v>92</x:v>
      </x:c>
      <x:c r="E3145" s="15">
        <x:v>44733.6666795139</x:v>
      </x:c>
      <x:c r="F3145" t="s">
        <x:v>97</x:v>
      </x:c>
      <x:c r="G3145" s="6">
        <x:v>98.3968117879718</x:v>
      </x:c>
      <x:c r="H3145" t="s">
        <x:v>95</x:v>
      </x:c>
      <x:c r="I3145" s="6">
        <x:v>29.2488674602082</x:v>
      </x:c>
      <x:c r="J3145" t="s">
        <x:v>93</x:v>
      </x:c>
      <x:c r="K3145" s="6">
        <x:v>1018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20.749</x:v>
      </x:c>
      <x:c r="S3145" s="8">
        <x:v>88121.849182247</x:v>
      </x:c>
      <x:c r="T3145" s="12">
        <x:v>286165.05582785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85001</x:v>
      </x:c>
      <x:c r="B3146" s="1">
        <x:v>44754.606244294</x:v>
      </x:c>
      <x:c r="C3146" s="6">
        <x:v>57.0108415883333</x:v>
      </x:c>
      <x:c r="D3146" s="14" t="s">
        <x:v>92</x:v>
      </x:c>
      <x:c r="E3146" s="15">
        <x:v>44733.6666795139</x:v>
      </x:c>
      <x:c r="F3146" t="s">
        <x:v>97</x:v>
      </x:c>
      <x:c r="G3146" s="6">
        <x:v>98.3851667985929</x:v>
      </x:c>
      <x:c r="H3146" t="s">
        <x:v>95</x:v>
      </x:c>
      <x:c r="I3146" s="6">
        <x:v>29.2427049939365</x:v>
      </x:c>
      <x:c r="J3146" t="s">
        <x:v>93</x:v>
      </x:c>
      <x:c r="K3146" s="6">
        <x:v>1018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20.751</x:v>
      </x:c>
      <x:c r="S3146" s="8">
        <x:v>88122.0332920403</x:v>
      </x:c>
      <x:c r="T3146" s="12">
        <x:v>286167.02097227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85005</x:v>
      </x:c>
      <x:c r="B3147" s="1">
        <x:v>44754.6062559375</x:v>
      </x:c>
      <x:c r="C3147" s="6">
        <x:v>57.027636255</x:v>
      </x:c>
      <x:c r="D3147" s="14" t="s">
        <x:v>92</x:v>
      </x:c>
      <x:c r="E3147" s="15">
        <x:v>44733.6666795139</x:v>
      </x:c>
      <x:c r="F3147" t="s">
        <x:v>97</x:v>
      </x:c>
      <x:c r="G3147" s="6">
        <x:v>98.3999781256424</x:v>
      </x:c>
      <x:c r="H3147" t="s">
        <x:v>95</x:v>
      </x:c>
      <x:c r="I3147" s="6">
        <x:v>29.2365425389862</x:v>
      </x:c>
      <x:c r="J3147" t="s">
        <x:v>93</x:v>
      </x:c>
      <x:c r="K3147" s="6">
        <x:v>1018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20.75</x:v>
      </x:c>
      <x:c r="S3147" s="8">
        <x:v>88118.1308141586</x:v>
      </x:c>
      <x:c r="T3147" s="12">
        <x:v>286168.570597115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85013</x:v>
      </x:c>
      <x:c r="B3148" s="1">
        <x:v>44754.6062675926</x:v>
      </x:c>
      <x:c r="C3148" s="6">
        <x:v>57.0443808616667</x:v>
      </x:c>
      <x:c r="D3148" s="14" t="s">
        <x:v>92</x:v>
      </x:c>
      <x:c r="E3148" s="15">
        <x:v>44733.6666795139</x:v>
      </x:c>
      <x:c r="F3148" t="s">
        <x:v>97</x:v>
      </x:c>
      <x:c r="G3148" s="6">
        <x:v>98.3939852248153</x:v>
      </x:c>
      <x:c r="H3148" t="s">
        <x:v>95</x:v>
      </x:c>
      <x:c r="I3148" s="6">
        <x:v>29.2427049939365</x:v>
      </x:c>
      <x:c r="J3148" t="s">
        <x:v>93</x:v>
      </x:c>
      <x:c r="K3148" s="6">
        <x:v>1018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20.75</x:v>
      </x:c>
      <x:c r="S3148" s="8">
        <x:v>88126.350186957</x:v>
      </x:c>
      <x:c r="T3148" s="12">
        <x:v>286173.780399461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85019</x:v>
      </x:c>
      <x:c r="B3149" s="1">
        <x:v>44754.6062792477</x:v>
      </x:c>
      <x:c r="C3149" s="6">
        <x:v>57.0611612416667</x:v>
      </x:c>
      <x:c r="D3149" s="14" t="s">
        <x:v>92</x:v>
      </x:c>
      <x:c r="E3149" s="15">
        <x:v>44733.6666795139</x:v>
      </x:c>
      <x:c r="F3149" t="s">
        <x:v>97</x:v>
      </x:c>
      <x:c r="G3149" s="6">
        <x:v>98.3647083036278</x:v>
      </x:c>
      <x:c r="H3149" t="s">
        <x:v>95</x:v>
      </x:c>
      <x:c r="I3149" s="6">
        <x:v>29.2365425389862</x:v>
      </x:c>
      <x:c r="J3149" t="s">
        <x:v>93</x:v>
      </x:c>
      <x:c r="K3149" s="6">
        <x:v>1018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20.754</x:v>
      </x:c>
      <x:c r="S3149" s="8">
        <x:v>88127.1095954959</x:v>
      </x:c>
      <x:c r="T3149" s="12">
        <x:v>286171.825451993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85027</x:v>
      </x:c>
      <x:c r="B3150" s="1">
        <x:v>44754.6062908565</x:v>
      </x:c>
      <x:c r="C3150" s="6">
        <x:v>57.0778904933333</x:v>
      </x:c>
      <x:c r="D3150" s="14" t="s">
        <x:v>92</x:v>
      </x:c>
      <x:c r="E3150" s="15">
        <x:v>44733.6666795139</x:v>
      </x:c>
      <x:c r="F3150" t="s">
        <x:v>97</x:v>
      </x:c>
      <x:c r="G3150" s="6">
        <x:v>98.3823412228143</x:v>
      </x:c>
      <x:c r="H3150" t="s">
        <x:v>95</x:v>
      </x:c>
      <x:c r="I3150" s="6">
        <x:v>29.2365425389862</x:v>
      </x:c>
      <x:c r="J3150" t="s">
        <x:v>93</x:v>
      </x:c>
      <x:c r="K3150" s="6">
        <x:v>1018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20.752</x:v>
      </x:c>
      <x:c r="S3150" s="8">
        <x:v>88126.3344054241</x:v>
      </x:c>
      <x:c r="T3150" s="12">
        <x:v>286170.658313034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85034</x:v>
      </x:c>
      <x:c r="B3151" s="1">
        <x:v>44754.6063024653</x:v>
      </x:c>
      <x:c r="C3151" s="6">
        <x:v>57.0946015733333</x:v>
      </x:c>
      <x:c r="D3151" s="14" t="s">
        <x:v>92</x:v>
      </x:c>
      <x:c r="E3151" s="15">
        <x:v>44733.6666795139</x:v>
      </x:c>
      <x:c r="F3151" t="s">
        <x:v>97</x:v>
      </x:c>
      <x:c r="G3151" s="6">
        <x:v>98.3939852248153</x:v>
      </x:c>
      <x:c r="H3151" t="s">
        <x:v>95</x:v>
      </x:c>
      <x:c r="I3151" s="6">
        <x:v>29.2427049939365</x:v>
      </x:c>
      <x:c r="J3151" t="s">
        <x:v>93</x:v>
      </x:c>
      <x:c r="K3151" s="6">
        <x:v>1018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20.75</x:v>
      </x:c>
      <x:c r="S3151" s="8">
        <x:v>88134.0601207476</x:v>
      </x:c>
      <x:c r="T3151" s="12">
        <x:v>286177.78507675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85038</x:v>
      </x:c>
      <x:c r="B3152" s="1">
        <x:v>44754.6063140857</x:v>
      </x:c>
      <x:c r="C3152" s="6">
        <x:v>57.1113126833333</x:v>
      </x:c>
      <x:c r="D3152" s="14" t="s">
        <x:v>92</x:v>
      </x:c>
      <x:c r="E3152" s="15">
        <x:v>44733.6666795139</x:v>
      </x:c>
      <x:c r="F3152" t="s">
        <x:v>97</x:v>
      </x:c>
      <x:c r="G3152" s="6">
        <x:v>98.4087980713039</x:v>
      </x:c>
      <x:c r="H3152" t="s">
        <x:v>95</x:v>
      </x:c>
      <x:c r="I3152" s="6">
        <x:v>29.2365425389862</x:v>
      </x:c>
      <x:c r="J3152" t="s">
        <x:v>93</x:v>
      </x:c>
      <x:c r="K3152" s="6">
        <x:v>1018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20.749</x:v>
      </x:c>
      <x:c r="S3152" s="8">
        <x:v>88123.312918745</x:v>
      </x:c>
      <x:c r="T3152" s="12">
        <x:v>286163.319284341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85044</x:v>
      </x:c>
      <x:c r="B3153" s="1">
        <x:v>44754.6063257292</x:v>
      </x:c>
      <x:c r="C3153" s="6">
        <x:v>57.1281091616667</x:v>
      </x:c>
      <x:c r="D3153" s="14" t="s">
        <x:v>92</x:v>
      </x:c>
      <x:c r="E3153" s="15">
        <x:v>44733.6666795139</x:v>
      </x:c>
      <x:c r="F3153" t="s">
        <x:v>97</x:v>
      </x:c>
      <x:c r="G3153" s="6">
        <x:v>98.4087980713039</x:v>
      </x:c>
      <x:c r="H3153" t="s">
        <x:v>95</x:v>
      </x:c>
      <x:c r="I3153" s="6">
        <x:v>29.2365425389862</x:v>
      </x:c>
      <x:c r="J3153" t="s">
        <x:v>93</x:v>
      </x:c>
      <x:c r="K3153" s="6">
        <x:v>1018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20.749</x:v>
      </x:c>
      <x:c r="S3153" s="8">
        <x:v>88124.5791558765</x:v>
      </x:c>
      <x:c r="T3153" s="12">
        <x:v>286176.290676818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85052</x:v>
      </x:c>
      <x:c r="B3154" s="1">
        <x:v>44754.6063373495</x:v>
      </x:c>
      <x:c r="C3154" s="6">
        <x:v>57.1448219683333</x:v>
      </x:c>
      <x:c r="D3154" s="14" t="s">
        <x:v>92</x:v>
      </x:c>
      <x:c r="E3154" s="15">
        <x:v>44733.6666795139</x:v>
      </x:c>
      <x:c r="F3154" t="s">
        <x:v>97</x:v>
      </x:c>
      <x:c r="G3154" s="6">
        <x:v>98.3735242653423</x:v>
      </x:c>
      <x:c r="H3154" t="s">
        <x:v>95</x:v>
      </x:c>
      <x:c r="I3154" s="6">
        <x:v>29.2365425389862</x:v>
      </x:c>
      <x:c r="J3154" t="s">
        <x:v>93</x:v>
      </x:c>
      <x:c r="K3154" s="6">
        <x:v>1018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20.753</x:v>
      </x:c>
      <x:c r="S3154" s="8">
        <x:v>88131.8789348673</x:v>
      </x:c>
      <x:c r="T3154" s="12">
        <x:v>286173.414313381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85056</x:v>
      </x:c>
      <x:c r="B3155" s="1">
        <x:v>44754.6063489583</x:v>
      </x:c>
      <x:c r="C3155" s="6">
        <x:v>57.1615498066667</x:v>
      </x:c>
      <x:c r="D3155" s="14" t="s">
        <x:v>92</x:v>
      </x:c>
      <x:c r="E3155" s="15">
        <x:v>44733.6666795139</x:v>
      </x:c>
      <x:c r="F3155" t="s">
        <x:v>97</x:v>
      </x:c>
      <x:c r="G3155" s="6">
        <x:v>98.3911591761968</x:v>
      </x:c>
      <x:c r="H3155" t="s">
        <x:v>95</x:v>
      </x:c>
      <x:c r="I3155" s="6">
        <x:v>29.2365425389862</x:v>
      </x:c>
      <x:c r="J3155" t="s">
        <x:v>93</x:v>
      </x:c>
      <x:c r="K3155" s="6">
        <x:v>1018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20.751</x:v>
      </x:c>
      <x:c r="S3155" s="8">
        <x:v>88128.6473446777</x:v>
      </x:c>
      <x:c r="T3155" s="12">
        <x:v>286175.992625539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85059</x:v>
      </x:c>
      <x:c r="B3156" s="1">
        <x:v>44754.6063601042</x:v>
      </x:c>
      <x:c r="C3156" s="6">
        <x:v>57.17759253</x:v>
      </x:c>
      <x:c r="D3156" s="14" t="s">
        <x:v>92</x:v>
      </x:c>
      <x:c r="E3156" s="15">
        <x:v>44733.6666795139</x:v>
      </x:c>
      <x:c r="F3156" t="s">
        <x:v>97</x:v>
      </x:c>
      <x:c r="G3156" s="6">
        <x:v>98.3735242653423</x:v>
      </x:c>
      <x:c r="H3156" t="s">
        <x:v>95</x:v>
      </x:c>
      <x:c r="I3156" s="6">
        <x:v>29.2365425389862</x:v>
      </x:c>
      <x:c r="J3156" t="s">
        <x:v>93</x:v>
      </x:c>
      <x:c r="K3156" s="6">
        <x:v>1018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20.753</x:v>
      </x:c>
      <x:c r="S3156" s="8">
        <x:v>88133.6333219387</x:v>
      </x:c>
      <x:c r="T3156" s="12">
        <x:v>286170.140114085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85068</x:v>
      </x:c>
      <x:c r="B3157" s="1">
        <x:v>44754.6063717245</x:v>
      </x:c>
      <x:c r="C3157" s="6">
        <x:v>57.1943387766667</x:v>
      </x:c>
      <x:c r="D3157" s="14" t="s">
        <x:v>92</x:v>
      </x:c>
      <x:c r="E3157" s="15">
        <x:v>44733.6666795139</x:v>
      </x:c>
      <x:c r="F3157" t="s">
        <x:v>97</x:v>
      </x:c>
      <x:c r="G3157" s="6">
        <x:v>98.3851667985929</x:v>
      </x:c>
      <x:c r="H3157" t="s">
        <x:v>95</x:v>
      </x:c>
      <x:c r="I3157" s="6">
        <x:v>29.2427049939365</x:v>
      </x:c>
      <x:c r="J3157" t="s">
        <x:v>93</x:v>
      </x:c>
      <x:c r="K3157" s="6">
        <x:v>1018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20.751</x:v>
      </x:c>
      <x:c r="S3157" s="8">
        <x:v>88131.789326442</x:v>
      </x:c>
      <x:c r="T3157" s="12">
        <x:v>286170.052644967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85074</x:v>
      </x:c>
      <x:c r="B3158" s="1">
        <x:v>44754.6063834144</x:v>
      </x:c>
      <x:c r="C3158" s="6">
        <x:v>57.2112002966667</x:v>
      </x:c>
      <x:c r="D3158" s="14" t="s">
        <x:v>92</x:v>
      </x:c>
      <x:c r="E3158" s="15">
        <x:v>44733.6666795139</x:v>
      </x:c>
      <x:c r="F3158" t="s">
        <x:v>97</x:v>
      </x:c>
      <x:c r="G3158" s="6">
        <x:v>98.3883336420747</x:v>
      </x:c>
      <x:c r="H3158" t="s">
        <x:v>95</x:v>
      </x:c>
      <x:c r="I3158" s="6">
        <x:v>29.2303800953564</x:v>
      </x:c>
      <x:c r="J3158" t="s">
        <x:v>93</x:v>
      </x:c>
      <x:c r="K3158" s="6">
        <x:v>1018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20.752</x:v>
      </x:c>
      <x:c r="S3158" s="8">
        <x:v>88136.667866983</x:v>
      </x:c>
      <x:c r="T3158" s="12">
        <x:v>286171.735549811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85081</x:v>
      </x:c>
      <x:c r="B3159" s="1">
        <x:v>44754.6063951042</x:v>
      </x:c>
      <x:c r="C3159" s="6">
        <x:v>57.2280015883333</x:v>
      </x:c>
      <x:c r="D3159" s="14" t="s">
        <x:v>92</x:v>
      </x:c>
      <x:c r="E3159" s="15">
        <x:v>44733.6666795139</x:v>
      </x:c>
      <x:c r="F3159" t="s">
        <x:v>97</x:v>
      </x:c>
      <x:c r="G3159" s="6">
        <x:v>98.3795161614458</x:v>
      </x:c>
      <x:c r="H3159" t="s">
        <x:v>95</x:v>
      </x:c>
      <x:c r="I3159" s="6">
        <x:v>29.2303800953564</x:v>
      </x:c>
      <x:c r="J3159" t="s">
        <x:v>93</x:v>
      </x:c>
      <x:c r="K3159" s="6">
        <x:v>1018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20.753</x:v>
      </x:c>
      <x:c r="S3159" s="8">
        <x:v>88134.3615223542</x:v>
      </x:c>
      <x:c r="T3159" s="12">
        <x:v>286176.671856466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85087</x:v>
      </x:c>
      <x:c r="B3160" s="1">
        <x:v>44754.6064067477</x:v>
      </x:c>
      <x:c r="C3160" s="6">
        <x:v>57.2447795933333</x:v>
      </x:c>
      <x:c r="D3160" s="14" t="s">
        <x:v>92</x:v>
      </x:c>
      <x:c r="E3160" s="15">
        <x:v>44733.6666795139</x:v>
      </x:c>
      <x:c r="F3160" t="s">
        <x:v>97</x:v>
      </x:c>
      <x:c r="G3160" s="6">
        <x:v>98.3851667985929</x:v>
      </x:c>
      <x:c r="H3160" t="s">
        <x:v>95</x:v>
      </x:c>
      <x:c r="I3160" s="6">
        <x:v>29.2427049939365</x:v>
      </x:c>
      <x:c r="J3160" t="s">
        <x:v>93</x:v>
      </x:c>
      <x:c r="K3160" s="6">
        <x:v>1018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20.751</x:v>
      </x:c>
      <x:c r="S3160" s="8">
        <x:v>88132.3976796491</x:v>
      </x:c>
      <x:c r="T3160" s="12">
        <x:v>286176.056738087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85094</x:v>
      </x:c>
      <x:c r="B3161" s="1">
        <x:v>44754.6064184028</x:v>
      </x:c>
      <x:c r="C3161" s="6">
        <x:v>57.26155759</x:v>
      </x:c>
      <x:c r="D3161" s="14" t="s">
        <x:v>92</x:v>
      </x:c>
      <x:c r="E3161" s="15">
        <x:v>44733.6666795139</x:v>
      </x:c>
      <x:c r="F3161" t="s">
        <x:v>97</x:v>
      </x:c>
      <x:c r="G3161" s="6">
        <x:v>98.3530696938426</x:v>
      </x:c>
      <x:c r="H3161" t="s">
        <x:v>95</x:v>
      </x:c>
      <x:c r="I3161" s="6">
        <x:v>29.2303800953564</x:v>
      </x:c>
      <x:c r="J3161" t="s">
        <x:v>93</x:v>
      </x:c>
      <x:c r="K3161" s="6">
        <x:v>1018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20.756</x:v>
      </x:c>
      <x:c r="S3161" s="8">
        <x:v>88143.9825105554</x:v>
      </x:c>
      <x:c r="T3161" s="12">
        <x:v>286173.875495639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85097</x:v>
      </x:c>
      <x:c r="B3162" s="1">
        <x:v>44754.6064294792</x:v>
      </x:c>
      <x:c r="C3162" s="6">
        <x:v>57.2774860166667</x:v>
      </x:c>
      <x:c r="D3162" s="14" t="s">
        <x:v>92</x:v>
      </x:c>
      <x:c r="E3162" s="15">
        <x:v>44733.6666795139</x:v>
      </x:c>
      <x:c r="F3162" t="s">
        <x:v>97</x:v>
      </x:c>
      <x:c r="G3162" s="6">
        <x:v>98.3647083036278</x:v>
      </x:c>
      <x:c r="H3162" t="s">
        <x:v>95</x:v>
      </x:c>
      <x:c r="I3162" s="6">
        <x:v>29.2365425389862</x:v>
      </x:c>
      <x:c r="J3162" t="s">
        <x:v>93</x:v>
      </x:c>
      <x:c r="K3162" s="6">
        <x:v>1018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20.754</x:v>
      </x:c>
      <x:c r="S3162" s="8">
        <x:v>88136.1607725092</x:v>
      </x:c>
      <x:c r="T3162" s="12">
        <x:v>286168.384788409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85106</x:v>
      </x:c>
      <x:c r="B3163" s="1">
        <x:v>44754.606441088</x:v>
      </x:c>
      <x:c r="C3163" s="6">
        <x:v>57.294213355</x:v>
      </x:c>
      <x:c r="D3163" s="14" t="s">
        <x:v>92</x:v>
      </x:c>
      <x:c r="E3163" s="15">
        <x:v>44733.6666795139</x:v>
      </x:c>
      <x:c r="F3163" t="s">
        <x:v>97</x:v>
      </x:c>
      <x:c r="G3163" s="6">
        <x:v>98.3470793668609</x:v>
      </x:c>
      <x:c r="H3163" t="s">
        <x:v>95</x:v>
      </x:c>
      <x:c r="I3163" s="6">
        <x:v>29.2365425389862</x:v>
      </x:c>
      <x:c r="J3163" t="s">
        <x:v>93</x:v>
      </x:c>
      <x:c r="K3163" s="6">
        <x:v>1018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20.756</x:v>
      </x:c>
      <x:c r="S3163" s="8">
        <x:v>88136.0526070421</x:v>
      </x:c>
      <x:c r="T3163" s="12">
        <x:v>286169.65532871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85112</x:v>
      </x:c>
      <x:c r="B3164" s="1">
        <x:v>44754.6064528588</x:v>
      </x:c>
      <x:c r="C3164" s="6">
        <x:v>57.3111918683333</x:v>
      </x:c>
      <x:c r="D3164" s="14" t="s">
        <x:v>92</x:v>
      </x:c>
      <x:c r="E3164" s="15">
        <x:v>44733.6666795139</x:v>
      </x:c>
      <x:c r="F3164" t="s">
        <x:v>97</x:v>
      </x:c>
      <x:c r="G3164" s="6">
        <x:v>98.3442561955604</x:v>
      </x:c>
      <x:c r="H3164" t="s">
        <x:v>95</x:v>
      </x:c>
      <x:c r="I3164" s="6">
        <x:v>29.2303800953564</x:v>
      </x:c>
      <x:c r="J3164" t="s">
        <x:v>93</x:v>
      </x:c>
      <x:c r="K3164" s="6">
        <x:v>1018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20.757</x:v>
      </x:c>
      <x:c r="S3164" s="8">
        <x:v>88144.1619744652</x:v>
      </x:c>
      <x:c r="T3164" s="12">
        <x:v>286167.565010478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85114</x:v>
      </x:c>
      <x:c r="B3165" s="1">
        <x:v>44754.6064645833</x:v>
      </x:c>
      <x:c r="C3165" s="6">
        <x:v>57.32805384</x:v>
      </x:c>
      <x:c r="D3165" s="14" t="s">
        <x:v>92</x:v>
      </x:c>
      <x:c r="E3165" s="15">
        <x:v>44733.6666795139</x:v>
      </x:c>
      <x:c r="F3165" t="s">
        <x:v>97</x:v>
      </x:c>
      <x:c r="G3165" s="6">
        <x:v>98.3470793668609</x:v>
      </x:c>
      <x:c r="H3165" t="s">
        <x:v>95</x:v>
      </x:c>
      <x:c r="I3165" s="6">
        <x:v>29.2365425389862</x:v>
      </x:c>
      <x:c r="J3165" t="s">
        <x:v>93</x:v>
      </x:c>
      <x:c r="K3165" s="6">
        <x:v>1018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20.756</x:v>
      </x:c>
      <x:c r="S3165" s="8">
        <x:v>88135.8003675433</x:v>
      </x:c>
      <x:c r="T3165" s="12">
        <x:v>286161.594970016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85124</x:v>
      </x:c>
      <x:c r="B3166" s="1">
        <x:v>44754.6064761921</x:v>
      </x:c>
      <x:c r="C3166" s="6">
        <x:v>57.3447811933333</x:v>
      </x:c>
      <x:c r="D3166" s="14" t="s">
        <x:v>92</x:v>
      </x:c>
      <x:c r="E3166" s="15">
        <x:v>44733.6666795139</x:v>
      </x:c>
      <x:c r="F3166" t="s">
        <x:v>97</x:v>
      </x:c>
      <x:c r="G3166" s="6">
        <x:v>98.3470793668609</x:v>
      </x:c>
      <x:c r="H3166" t="s">
        <x:v>95</x:v>
      </x:c>
      <x:c r="I3166" s="6">
        <x:v>29.2365425389862</x:v>
      </x:c>
      <x:c r="J3166" t="s">
        <x:v>93</x:v>
      </x:c>
      <x:c r="K3166" s="6">
        <x:v>1018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20.756</x:v>
      </x:c>
      <x:c r="S3166" s="8">
        <x:v>88147.6793430596</x:v>
      </x:c>
      <x:c r="T3166" s="12">
        <x:v>286169.266090054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85125</x:v>
      </x:c>
      <x:c r="B3167" s="1">
        <x:v>44754.6064878819</x:v>
      </x:c>
      <x:c r="C3167" s="6">
        <x:v>57.361627375</x:v>
      </x:c>
      <x:c r="D3167" s="14" t="s">
        <x:v>92</x:v>
      </x:c>
      <x:c r="E3167" s="15">
        <x:v>44733.6666795139</x:v>
      </x:c>
      <x:c r="F3167" t="s">
        <x:v>97</x:v>
      </x:c>
      <x:c r="G3167" s="6">
        <x:v>98.3823412228143</x:v>
      </x:c>
      <x:c r="H3167" t="s">
        <x:v>95</x:v>
      </x:c>
      <x:c r="I3167" s="6">
        <x:v>29.2365425389862</x:v>
      </x:c>
      <x:c r="J3167" t="s">
        <x:v>93</x:v>
      </x:c>
      <x:c r="K3167" s="6">
        <x:v>1018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20.752</x:v>
      </x:c>
      <x:c r="S3167" s="8">
        <x:v>88143.7140349751</x:v>
      </x:c>
      <x:c r="T3167" s="12">
        <x:v>286165.574072502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85131</x:v>
      </x:c>
      <x:c r="B3168" s="1">
        <x:v>44754.6064989931</x:v>
      </x:c>
      <x:c r="C3168" s="6">
        <x:v>57.3776168216667</x:v>
      </x:c>
      <x:c r="D3168" s="14" t="s">
        <x:v>92</x:v>
      </x:c>
      <x:c r="E3168" s="15">
        <x:v>44733.6666795139</x:v>
      </x:c>
      <x:c r="F3168" t="s">
        <x:v>97</x:v>
      </x:c>
      <x:c r="G3168" s="6">
        <x:v>98.3206434260758</x:v>
      </x:c>
      <x:c r="H3168" t="s">
        <x:v>95</x:v>
      </x:c>
      <x:c r="I3168" s="6">
        <x:v>29.2365425389862</x:v>
      </x:c>
      <x:c r="J3168" t="s">
        <x:v>93</x:v>
      </x:c>
      <x:c r="K3168" s="6">
        <x:v>1018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20.759</x:v>
      </x:c>
      <x:c r="S3168" s="8">
        <x:v>88139.5931490763</x:v>
      </x:c>
      <x:c r="T3168" s="12">
        <x:v>286164.527184642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85142</x:v>
      </x:c>
      <x:c r="B3169" s="1">
        <x:v>44754.6065106134</x:v>
      </x:c>
      <x:c r="C3169" s="6">
        <x:v>57.3943635533333</x:v>
      </x:c>
      <x:c r="D3169" s="14" t="s">
        <x:v>92</x:v>
      </x:c>
      <x:c r="E3169" s="15">
        <x:v>44733.6666795139</x:v>
      </x:c>
      <x:c r="F3169" t="s">
        <x:v>97</x:v>
      </x:c>
      <x:c r="G3169" s="6">
        <x:v>98.3706996766326</x:v>
      </x:c>
      <x:c r="H3169" t="s">
        <x:v>95</x:v>
      </x:c>
      <x:c r="I3169" s="6">
        <x:v>29.2303800953564</x:v>
      </x:c>
      <x:c r="J3169" t="s">
        <x:v>93</x:v>
      </x:c>
      <x:c r="K3169" s="6">
        <x:v>1018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20.754</x:v>
      </x:c>
      <x:c r="S3169" s="8">
        <x:v>88143.7787977406</x:v>
      </x:c>
      <x:c r="T3169" s="12">
        <x:v>286155.934364307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85148</x:v>
      </x:c>
      <x:c r="B3170" s="1">
        <x:v>44754.6065222222</x:v>
      </x:c>
      <x:c r="C3170" s="6">
        <x:v>57.4110767733333</x:v>
      </x:c>
      <x:c r="D3170" s="14" t="s">
        <x:v>92</x:v>
      </x:c>
      <x:c r="E3170" s="15">
        <x:v>44733.6666795139</x:v>
      </x:c>
      <x:c r="F3170" t="s">
        <x:v>97</x:v>
      </x:c>
      <x:c r="G3170" s="6">
        <x:v>98.3442561955604</x:v>
      </x:c>
      <x:c r="H3170" t="s">
        <x:v>95</x:v>
      </x:c>
      <x:c r="I3170" s="6">
        <x:v>29.2303800953564</x:v>
      </x:c>
      <x:c r="J3170" t="s">
        <x:v>93</x:v>
      </x:c>
      <x:c r="K3170" s="6">
        <x:v>1018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20.757</x:v>
      </x:c>
      <x:c r="S3170" s="8">
        <x:v>88140.5327439057</x:v>
      </x:c>
      <x:c r="T3170" s="12">
        <x:v>286155.461306619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85154</x:v>
      </x:c>
      <x:c r="B3171" s="1">
        <x:v>44754.6065338773</x:v>
      </x:c>
      <x:c r="C3171" s="6">
        <x:v>57.4278045783333</x:v>
      </x:c>
      <x:c r="D3171" s="14" t="s">
        <x:v>92</x:v>
      </x:c>
      <x:c r="E3171" s="15">
        <x:v>44733.6666795139</x:v>
      </x:c>
      <x:c r="F3171" t="s">
        <x:v>97</x:v>
      </x:c>
      <x:c r="G3171" s="6">
        <x:v>98.3234656946234</x:v>
      </x:c>
      <x:c r="H3171" t="s">
        <x:v>95</x:v>
      </x:c>
      <x:c r="I3171" s="6">
        <x:v>29.2427049939365</x:v>
      </x:c>
      <x:c r="J3171" t="s">
        <x:v>93</x:v>
      </x:c>
      <x:c r="K3171" s="6">
        <x:v>1018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20.758</x:v>
      </x:c>
      <x:c r="S3171" s="8">
        <x:v>88146.1197525424</x:v>
      </x:c>
      <x:c r="T3171" s="12">
        <x:v>286157.608265078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85160</x:v>
      </x:c>
      <x:c r="B3172" s="1">
        <x:v>44754.6065455671</x:v>
      </x:c>
      <x:c r="C3172" s="6">
        <x:v>57.4446884333333</x:v>
      </x:c>
      <x:c r="D3172" s="14" t="s">
        <x:v>92</x:v>
      </x:c>
      <x:c r="E3172" s="15">
        <x:v>44733.6666795139</x:v>
      </x:c>
      <x:c r="F3172" t="s">
        <x:v>97</x:v>
      </x:c>
      <x:c r="G3172" s="6">
        <x:v>98.3382663915031</x:v>
      </x:c>
      <x:c r="H3172" t="s">
        <x:v>95</x:v>
      </x:c>
      <x:c r="I3172" s="6">
        <x:v>29.2365425389862</x:v>
      </x:c>
      <x:c r="J3172" t="s">
        <x:v>93</x:v>
      </x:c>
      <x:c r="K3172" s="6">
        <x:v>1018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20.757</x:v>
      </x:c>
      <x:c r="S3172" s="8">
        <x:v>88141.9226404761</x:v>
      </x:c>
      <x:c r="T3172" s="12">
        <x:v>286161.640825936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85165</x:v>
      </x:c>
      <x:c r="B3173" s="1">
        <x:v>44754.6065572569</x:v>
      </x:c>
      <x:c r="C3173" s="6">
        <x:v>57.461483035</x:v>
      </x:c>
      <x:c r="D3173" s="14" t="s">
        <x:v>92</x:v>
      </x:c>
      <x:c r="E3173" s="15">
        <x:v>44733.6666795139</x:v>
      </x:c>
      <x:c r="F3173" t="s">
        <x:v>97</x:v>
      </x:c>
      <x:c r="G3173" s="6">
        <x:v>98.3735242653423</x:v>
      </x:c>
      <x:c r="H3173" t="s">
        <x:v>95</x:v>
      </x:c>
      <x:c r="I3173" s="6">
        <x:v>29.2365425389862</x:v>
      </x:c>
      <x:c r="J3173" t="s">
        <x:v>93</x:v>
      </x:c>
      <x:c r="K3173" s="6">
        <x:v>1018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20.753</x:v>
      </x:c>
      <x:c r="S3173" s="8">
        <x:v>88147.0816111164</x:v>
      </x:c>
      <x:c r="T3173" s="12">
        <x:v>286152.745936471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85172</x:v>
      </x:c>
      <x:c r="B3174" s="1">
        <x:v>44754.6065688657</x:v>
      </x:c>
      <x:c r="C3174" s="6">
        <x:v>57.4782074966667</x:v>
      </x:c>
      <x:c r="D3174" s="14" t="s">
        <x:v>92</x:v>
      </x:c>
      <x:c r="E3174" s="15">
        <x:v>44733.6666795139</x:v>
      </x:c>
      <x:c r="F3174" t="s">
        <x:v>97</x:v>
      </x:c>
      <x:c r="G3174" s="6">
        <x:v>98.3763493683755</x:v>
      </x:c>
      <x:c r="H3174" t="s">
        <x:v>95</x:v>
      </x:c>
      <x:c r="I3174" s="6">
        <x:v>29.2427049939365</x:v>
      </x:c>
      <x:c r="J3174" t="s">
        <x:v>93</x:v>
      </x:c>
      <x:c r="K3174" s="6">
        <x:v>1018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20.752</x:v>
      </x:c>
      <x:c r="S3174" s="8">
        <x:v>88146.660703824</x:v>
      </x:c>
      <x:c r="T3174" s="12">
        <x:v>286162.42334601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85174</x:v>
      </x:c>
      <x:c r="B3175" s="1">
        <x:v>44754.6065800116</x:v>
      </x:c>
      <x:c r="C3175" s="6">
        <x:v>57.4942785583333</x:v>
      </x:c>
      <x:c r="D3175" s="14" t="s">
        <x:v>92</x:v>
      </x:c>
      <x:c r="E3175" s="15">
        <x:v>44733.6666795139</x:v>
      </x:c>
      <x:c r="F3175" t="s">
        <x:v>97</x:v>
      </x:c>
      <x:c r="G3175" s="6">
        <x:v>98.311833435701</x:v>
      </x:c>
      <x:c r="H3175" t="s">
        <x:v>95</x:v>
      </x:c>
      <x:c r="I3175" s="6">
        <x:v>29.2365425389862</x:v>
      </x:c>
      <x:c r="J3175" t="s">
        <x:v>93</x:v>
      </x:c>
      <x:c r="K3175" s="6">
        <x:v>1018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20.76</x:v>
      </x:c>
      <x:c r="S3175" s="8">
        <x:v>88143.1519574196</x:v>
      </x:c>
      <x:c r="T3175" s="12">
        <x:v>286155.022908932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85180</x:v>
      </x:c>
      <x:c r="B3176" s="1">
        <x:v>44754.6065916319</x:v>
      </x:c>
      <x:c r="C3176" s="6">
        <x:v>57.5110359316667</x:v>
      </x:c>
      <x:c r="D3176" s="14" t="s">
        <x:v>92</x:v>
      </x:c>
      <x:c r="E3176" s="15">
        <x:v>44733.6666795139</x:v>
      </x:c>
      <x:c r="F3176" t="s">
        <x:v>97</x:v>
      </x:c>
      <x:c r="G3176" s="6">
        <x:v>98.3178216713337</x:v>
      </x:c>
      <x:c r="H3176" t="s">
        <x:v>95</x:v>
      </x:c>
      <x:c r="I3176" s="6">
        <x:v>29.2303800953564</x:v>
      </x:c>
      <x:c r="J3176" t="s">
        <x:v>93</x:v>
      </x:c>
      <x:c r="K3176" s="6">
        <x:v>1018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20.76</x:v>
      </x:c>
      <x:c r="S3176" s="8">
        <x:v>88152.7602584846</x:v>
      </x:c>
      <x:c r="T3176" s="12">
        <x:v>286161.003125285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85187</x:v>
      </x:c>
      <x:c r="B3177" s="1">
        <x:v>44754.6066033218</x:v>
      </x:c>
      <x:c r="C3177" s="6">
        <x:v>57.5278075283333</x:v>
      </x:c>
      <x:c r="D3177" s="14" t="s">
        <x:v>92</x:v>
      </x:c>
      <x:c r="E3177" s="15">
        <x:v>44733.6666795139</x:v>
      </x:c>
      <x:c r="F3177" t="s">
        <x:v>97</x:v>
      </x:c>
      <x:c r="G3177" s="6">
        <x:v>98.3146552321653</x:v>
      </x:c>
      <x:c r="H3177" t="s">
        <x:v>95</x:v>
      </x:c>
      <x:c r="I3177" s="6">
        <x:v>29.2427049939365</x:v>
      </x:c>
      <x:c r="J3177" t="s">
        <x:v>93</x:v>
      </x:c>
      <x:c r="K3177" s="6">
        <x:v>1018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20.759</x:v>
      </x:c>
      <x:c r="S3177" s="8">
        <x:v>88149.8765997195</x:v>
      </x:c>
      <x:c r="T3177" s="12">
        <x:v>286157.35371312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85195</x:v>
      </x:c>
      <x:c r="B3178" s="1">
        <x:v>44754.6066148958</x:v>
      </x:c>
      <x:c r="C3178" s="6">
        <x:v>57.5445354316667</x:v>
      </x:c>
      <x:c r="D3178" s="14" t="s">
        <x:v>92</x:v>
      </x:c>
      <x:c r="E3178" s="15">
        <x:v>44733.6666795139</x:v>
      </x:c>
      <x:c r="F3178" t="s">
        <x:v>97</x:v>
      </x:c>
      <x:c r="G3178" s="6">
        <x:v>98.3883336420747</x:v>
      </x:c>
      <x:c r="H3178" t="s">
        <x:v>95</x:v>
      </x:c>
      <x:c r="I3178" s="6">
        <x:v>29.2303800953564</x:v>
      </x:c>
      <x:c r="J3178" t="s">
        <x:v>93</x:v>
      </x:c>
      <x:c r="K3178" s="6">
        <x:v>1018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20.752</x:v>
      </x:c>
      <x:c r="S3178" s="8">
        <x:v>88159.3717518968</x:v>
      </x:c>
      <x:c r="T3178" s="12">
        <x:v>286159.136813148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85201</x:v>
      </x:c>
      <x:c r="B3179" s="1">
        <x:v>44754.6066265394</x:v>
      </x:c>
      <x:c r="C3179" s="6">
        <x:v>57.5612646033333</x:v>
      </x:c>
      <x:c r="D3179" s="14" t="s">
        <x:v>92</x:v>
      </x:c>
      <x:c r="E3179" s="15">
        <x:v>44733.6666795139</x:v>
      </x:c>
      <x:c r="F3179" t="s">
        <x:v>97</x:v>
      </x:c>
      <x:c r="G3179" s="6">
        <x:v>98.3442561955604</x:v>
      </x:c>
      <x:c r="H3179" t="s">
        <x:v>95</x:v>
      </x:c>
      <x:c r="I3179" s="6">
        <x:v>29.2303800953564</x:v>
      </x:c>
      <x:c r="J3179" t="s">
        <x:v>93</x:v>
      </x:c>
      <x:c r="K3179" s="6">
        <x:v>1018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20.757</x:v>
      </x:c>
      <x:c r="S3179" s="8">
        <x:v>88152.095312379</x:v>
      </x:c>
      <x:c r="T3179" s="12">
        <x:v>286162.636030615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85206</x:v>
      </x:c>
      <x:c r="B3180" s="1">
        <x:v>44754.6066381944</x:v>
      </x:c>
      <x:c r="C3180" s="6">
        <x:v>57.5780459366667</x:v>
      </x:c>
      <x:c r="D3180" s="14" t="s">
        <x:v>92</x:v>
      </x:c>
      <x:c r="E3180" s="15">
        <x:v>44733.6666795139</x:v>
      </x:c>
      <x:c r="F3180" t="s">
        <x:v>97</x:v>
      </x:c>
      <x:c r="G3180" s="6">
        <x:v>98.311833435701</x:v>
      </x:c>
      <x:c r="H3180" t="s">
        <x:v>95</x:v>
      </x:c>
      <x:c r="I3180" s="6">
        <x:v>29.2365425389862</x:v>
      </x:c>
      <x:c r="J3180" t="s">
        <x:v>93</x:v>
      </x:c>
      <x:c r="K3180" s="6">
        <x:v>1018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20.76</x:v>
      </x:c>
      <x:c r="S3180" s="8">
        <x:v>88151.4214344277</x:v>
      </x:c>
      <x:c r="T3180" s="12">
        <x:v>286152.374419982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85214</x:v>
      </x:c>
      <x:c r="B3181" s="1">
        <x:v>44754.6066498495</x:v>
      </x:c>
      <x:c r="C3181" s="6">
        <x:v>57.59485266</x:v>
      </x:c>
      <x:c r="D3181" s="14" t="s">
        <x:v>92</x:v>
      </x:c>
      <x:c r="E3181" s="15">
        <x:v>44733.6666795139</x:v>
      </x:c>
      <x:c r="F3181" t="s">
        <x:v>97</x:v>
      </x:c>
      <x:c r="G3181" s="6">
        <x:v>98.3150004303548</x:v>
      </x:c>
      <x:c r="H3181" t="s">
        <x:v>95</x:v>
      </x:c>
      <x:c r="I3181" s="6">
        <x:v>29.2242176630471</x:v>
      </x:c>
      <x:c r="J3181" t="s">
        <x:v>93</x:v>
      </x:c>
      <x:c r="K3181" s="6">
        <x:v>1018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20.761</x:v>
      </x:c>
      <x:c r="S3181" s="8">
        <x:v>88150.1919976786</x:v>
      </x:c>
      <x:c r="T3181" s="12">
        <x:v>286145.2430804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85219</x:v>
      </x:c>
      <x:c r="B3182" s="1">
        <x:v>44754.6066614583</x:v>
      </x:c>
      <x:c r="C3182" s="6">
        <x:v>57.6115785516667</x:v>
      </x:c>
      <x:c r="D3182" s="14" t="s">
        <x:v>92</x:v>
      </x:c>
      <x:c r="E3182" s="15">
        <x:v>44733.6666795139</x:v>
      </x:c>
      <x:c r="F3182" t="s">
        <x:v>97</x:v>
      </x:c>
      <x:c r="G3182" s="6">
        <x:v>98.311833435701</x:v>
      </x:c>
      <x:c r="H3182" t="s">
        <x:v>95</x:v>
      </x:c>
      <x:c r="I3182" s="6">
        <x:v>29.2365425389862</x:v>
      </x:c>
      <x:c r="J3182" t="s">
        <x:v>93</x:v>
      </x:c>
      <x:c r="K3182" s="6">
        <x:v>1018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20.76</x:v>
      </x:c>
      <x:c r="S3182" s="8">
        <x:v>88153.4875018232</x:v>
      </x:c>
      <x:c r="T3182" s="12">
        <x:v>286152.140258893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85221</x:v>
      </x:c>
      <x:c r="B3183" s="1">
        <x:v>44754.6066725347</x:v>
      </x:c>
      <x:c r="C3183" s="6">
        <x:v>57.6274848366667</x:v>
      </x:c>
      <x:c r="D3183" s="14" t="s">
        <x:v>92</x:v>
      </x:c>
      <x:c r="E3183" s="15">
        <x:v>44733.6666795139</x:v>
      </x:c>
      <x:c r="F3183" t="s">
        <x:v>97</x:v>
      </x:c>
      <x:c r="G3183" s="6">
        <x:v>98.3002036291734</x:v>
      </x:c>
      <x:c r="H3183" t="s">
        <x:v>95</x:v>
      </x:c>
      <x:c r="I3183" s="6">
        <x:v>29.2303800953564</x:v>
      </x:c>
      <x:c r="J3183" t="s">
        <x:v>93</x:v>
      </x:c>
      <x:c r="K3183" s="6">
        <x:v>1018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20.762</x:v>
      </x:c>
      <x:c r="S3183" s="8">
        <x:v>88150.997132316</x:v>
      </x:c>
      <x:c r="T3183" s="12">
        <x:v>286141.474142605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85228</x:v>
      </x:c>
      <x:c r="B3184" s="1">
        <x:v>44754.6066841435</x:v>
      </x:c>
      <x:c r="C3184" s="6">
        <x:v>57.6442343</x:v>
      </x:c>
      <x:c r="D3184" s="14" t="s">
        <x:v>92</x:v>
      </x:c>
      <x:c r="E3184" s="15">
        <x:v>44733.6666795139</x:v>
      </x:c>
      <x:c r="F3184" t="s">
        <x:v>97</x:v>
      </x:c>
      <x:c r="G3184" s="6">
        <x:v>98.3618841874824</x:v>
      </x:c>
      <x:c r="H3184" t="s">
        <x:v>95</x:v>
      </x:c>
      <x:c r="I3184" s="6">
        <x:v>29.2303800953564</x:v>
      </x:c>
      <x:c r="J3184" t="s">
        <x:v>93</x:v>
      </x:c>
      <x:c r="K3184" s="6">
        <x:v>1018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20.755</x:v>
      </x:c>
      <x:c r="S3184" s="8">
        <x:v>88154.9885470473</x:v>
      </x:c>
      <x:c r="T3184" s="12">
        <x:v>286154.311623937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85237</x:v>
      </x:c>
      <x:c r="B3185" s="1">
        <x:v>44754.6066958681</x:v>
      </x:c>
      <x:c r="C3185" s="6">
        <x:v>57.6611048616667</x:v>
      </x:c>
      <x:c r="D3185" s="14" t="s">
        <x:v>92</x:v>
      </x:c>
      <x:c r="E3185" s="15">
        <x:v>44733.6666795139</x:v>
      </x:c>
      <x:c r="F3185" t="s">
        <x:v>97</x:v>
      </x:c>
      <x:c r="G3185" s="6">
        <x:v>98.3266321844586</x:v>
      </x:c>
      <x:c r="H3185" t="s">
        <x:v>95</x:v>
      </x:c>
      <x:c r="I3185" s="6">
        <x:v>29.2303800953564</x:v>
      </x:c>
      <x:c r="J3185" t="s">
        <x:v>93</x:v>
      </x:c>
      <x:c r="K3185" s="6">
        <x:v>1018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20.759</x:v>
      </x:c>
      <x:c r="S3185" s="8">
        <x:v>88159.5570607467</x:v>
      </x:c>
      <x:c r="T3185" s="12">
        <x:v>286155.677926218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85244</x:v>
      </x:c>
      <x:c r="B3186" s="1">
        <x:v>44754.6067075231</x:v>
      </x:c>
      <x:c r="C3186" s="6">
        <x:v>57.6778840533333</x:v>
      </x:c>
      <x:c r="D3186" s="14" t="s">
        <x:v>92</x:v>
      </x:c>
      <x:c r="E3186" s="15">
        <x:v>44733.6666795139</x:v>
      </x:c>
      <x:c r="F3186" t="s">
        <x:v>97</x:v>
      </x:c>
      <x:c r="G3186" s="6">
        <x:v>98.3294544112922</x:v>
      </x:c>
      <x:c r="H3186" t="s">
        <x:v>95</x:v>
      </x:c>
      <x:c r="I3186" s="6">
        <x:v>29.2365425389862</x:v>
      </x:c>
      <x:c r="J3186" t="s">
        <x:v>93</x:v>
      </x:c>
      <x:c r="K3186" s="6">
        <x:v>1018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20.758</x:v>
      </x:c>
      <x:c r="S3186" s="8">
        <x:v>88157.3964062289</x:v>
      </x:c>
      <x:c r="T3186" s="12">
        <x:v>286157.156550683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85249</x:v>
      </x:c>
      <x:c r="B3187" s="1">
        <x:v>44754.606719213</x:v>
      </x:c>
      <x:c r="C3187" s="6">
        <x:v>57.6947421383333</x:v>
      </x:c>
      <x:c r="D3187" s="14" t="s">
        <x:v>92</x:v>
      </x:c>
      <x:c r="E3187" s="15">
        <x:v>44733.6666795139</x:v>
      </x:c>
      <x:c r="F3187" t="s">
        <x:v>97</x:v>
      </x:c>
      <x:c r="G3187" s="6">
        <x:v>98.3470793668609</x:v>
      </x:c>
      <x:c r="H3187" t="s">
        <x:v>95</x:v>
      </x:c>
      <x:c r="I3187" s="6">
        <x:v>29.2365425389862</x:v>
      </x:c>
      <x:c r="J3187" t="s">
        <x:v>93</x:v>
      </x:c>
      <x:c r="K3187" s="6">
        <x:v>1018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20.756</x:v>
      </x:c>
      <x:c r="S3187" s="8">
        <x:v>88152.7748657258</x:v>
      </x:c>
      <x:c r="T3187" s="12">
        <x:v>286154.029368124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85256</x:v>
      </x:c>
      <x:c r="B3188" s="1">
        <x:v>44754.6067309028</x:v>
      </x:c>
      <x:c r="C3188" s="6">
        <x:v>57.71153674</x:v>
      </x:c>
      <x:c r="D3188" s="14" t="s">
        <x:v>92</x:v>
      </x:c>
      <x:c r="E3188" s="15">
        <x:v>44733.6666795139</x:v>
      </x:c>
      <x:c r="F3188" t="s">
        <x:v>97</x:v>
      </x:c>
      <x:c r="G3188" s="6">
        <x:v>98.3178216713337</x:v>
      </x:c>
      <x:c r="H3188" t="s">
        <x:v>95</x:v>
      </x:c>
      <x:c r="I3188" s="6">
        <x:v>29.2303800953564</x:v>
      </x:c>
      <x:c r="J3188" t="s">
        <x:v>93</x:v>
      </x:c>
      <x:c r="K3188" s="6">
        <x:v>1018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20.76</x:v>
      </x:c>
      <x:c r="S3188" s="8">
        <x:v>88160.9879356024</x:v>
      </x:c>
      <x:c r="T3188" s="12">
        <x:v>286159.255951765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85258</x:v>
      </x:c>
      <x:c r="B3189" s="1">
        <x:v>44754.6067419329</x:v>
      </x:c>
      <x:c r="C3189" s="6">
        <x:v>57.7274383083333</x:v>
      </x:c>
      <x:c r="D3189" s="14" t="s">
        <x:v>92</x:v>
      </x:c>
      <x:c r="E3189" s="15">
        <x:v>44733.6666795139</x:v>
      </x:c>
      <x:c r="F3189" t="s">
        <x:v>97</x:v>
      </x:c>
      <x:c r="G3189" s="6">
        <x:v>98.3442561955604</x:v>
      </x:c>
      <x:c r="H3189" t="s">
        <x:v>95</x:v>
      </x:c>
      <x:c r="I3189" s="6">
        <x:v>29.2303800953564</x:v>
      </x:c>
      <x:c r="J3189" t="s">
        <x:v>93</x:v>
      </x:c>
      <x:c r="K3189" s="6">
        <x:v>1018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20.757</x:v>
      </x:c>
      <x:c r="S3189" s="8">
        <x:v>88157.6926893475</x:v>
      </x:c>
      <x:c r="T3189" s="12">
        <x:v>286147.540401601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85264</x:v>
      </x:c>
      <x:c r="B3190" s="1">
        <x:v>44754.6067535532</x:v>
      </x:c>
      <x:c r="C3190" s="6">
        <x:v>57.7441518833333</x:v>
      </x:c>
      <x:c r="D3190" s="14" t="s">
        <x:v>92</x:v>
      </x:c>
      <x:c r="E3190" s="15">
        <x:v>44733.6666795139</x:v>
      </x:c>
      <x:c r="F3190" t="s">
        <x:v>97</x:v>
      </x:c>
      <x:c r="G3190" s="6">
        <x:v>98.3442561955604</x:v>
      </x:c>
      <x:c r="H3190" t="s">
        <x:v>95</x:v>
      </x:c>
      <x:c r="I3190" s="6">
        <x:v>29.2303800953564</x:v>
      </x:c>
      <x:c r="J3190" t="s">
        <x:v>93</x:v>
      </x:c>
      <x:c r="K3190" s="6">
        <x:v>1018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20.757</x:v>
      </x:c>
      <x:c r="S3190" s="8">
        <x:v>88153.8153513414</x:v>
      </x:c>
      <x:c r="T3190" s="12">
        <x:v>286152.373427083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85274</x:v>
      </x:c>
      <x:c r="B3191" s="1">
        <x:v>44754.6067651968</x:v>
      </x:c>
      <x:c r="C3191" s="6">
        <x:v>57.760952385</x:v>
      </x:c>
      <x:c r="D3191" s="14" t="s">
        <x:v>92</x:v>
      </x:c>
      <x:c r="E3191" s="15">
        <x:v>44733.6666795139</x:v>
      </x:c>
      <x:c r="F3191" t="s">
        <x:v>97</x:v>
      </x:c>
      <x:c r="G3191" s="6">
        <x:v>98.3178216713337</x:v>
      </x:c>
      <x:c r="H3191" t="s">
        <x:v>95</x:v>
      </x:c>
      <x:c r="I3191" s="6">
        <x:v>29.2303800953564</x:v>
      </x:c>
      <x:c r="J3191" t="s">
        <x:v>93</x:v>
      </x:c>
      <x:c r="K3191" s="6">
        <x:v>1018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20.76</x:v>
      </x:c>
      <x:c r="S3191" s="8">
        <x:v>88156.9417514346</x:v>
      </x:c>
      <x:c r="T3191" s="12">
        <x:v>286153.5527402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85280</x:v>
      </x:c>
      <x:c r="B3192" s="1">
        <x:v>44754.6067769329</x:v>
      </x:c>
      <x:c r="C3192" s="6">
        <x:v>57.7778044983333</x:v>
      </x:c>
      <x:c r="D3192" s="14" t="s">
        <x:v>92</x:v>
      </x:c>
      <x:c r="E3192" s="15">
        <x:v>44733.6666795139</x:v>
      </x:c>
      <x:c r="F3192" t="s">
        <x:v>97</x:v>
      </x:c>
      <x:c r="G3192" s="6">
        <x:v>98.273784023869</x:v>
      </x:c>
      <x:c r="H3192" t="s">
        <x:v>95</x:v>
      </x:c>
      <x:c r="I3192" s="6">
        <x:v>29.2303800953564</x:v>
      </x:c>
      <x:c r="J3192" t="s">
        <x:v>93</x:v>
      </x:c>
      <x:c r="K3192" s="6">
        <x:v>1018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20.765</x:v>
      </x:c>
      <x:c r="S3192" s="8">
        <x:v>88161.2909809029</x:v>
      </x:c>
      <x:c r="T3192" s="12">
        <x:v>286158.247352454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85285</x:v>
      </x:c>
      <x:c r="B3193" s="1">
        <x:v>44754.6067885417</x:v>
      </x:c>
      <x:c r="C3193" s="6">
        <x:v>57.7945819933333</x:v>
      </x:c>
      <x:c r="D3193" s="14" t="s">
        <x:v>92</x:v>
      </x:c>
      <x:c r="E3193" s="15">
        <x:v>44733.6666795139</x:v>
      </x:c>
      <x:c r="F3193" t="s">
        <x:v>97</x:v>
      </x:c>
      <x:c r="G3193" s="6">
        <x:v>98.3178216713337</x:v>
      </x:c>
      <x:c r="H3193" t="s">
        <x:v>95</x:v>
      </x:c>
      <x:c r="I3193" s="6">
        <x:v>29.2303800953564</x:v>
      </x:c>
      <x:c r="J3193" t="s">
        <x:v>93</x:v>
      </x:c>
      <x:c r="K3193" s="6">
        <x:v>1018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20.76</x:v>
      </x:c>
      <x:c r="S3193" s="8">
        <x:v>88161.120039741</x:v>
      </x:c>
      <x:c r="T3193" s="12">
        <x:v>286143.913885882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85291</x:v>
      </x:c>
      <x:c r="B3194" s="1">
        <x:v>44754.6068001968</x:v>
      </x:c>
      <x:c r="C3194" s="6">
        <x:v>57.8113097266667</x:v>
      </x:c>
      <x:c r="D3194" s="14" t="s">
        <x:v>92</x:v>
      </x:c>
      <x:c r="E3194" s="15">
        <x:v>44733.6666795139</x:v>
      </x:c>
      <x:c r="F3194" t="s">
        <x:v>97</x:v>
      </x:c>
      <x:c r="G3194" s="6">
        <x:v>98.2766034195693</x:v>
      </x:c>
      <x:c r="H3194" t="s">
        <x:v>95</x:v>
      </x:c>
      <x:c r="I3194" s="6">
        <x:v>29.2365425389862</x:v>
      </x:c>
      <x:c r="J3194" t="s">
        <x:v>93</x:v>
      </x:c>
      <x:c r="K3194" s="6">
        <x:v>1018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20.764</x:v>
      </x:c>
      <x:c r="S3194" s="8">
        <x:v>88158.9858589048</x:v>
      </x:c>
      <x:c r="T3194" s="12">
        <x:v>286150.728718678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85298</x:v>
      </x:c>
      <x:c r="B3195" s="1">
        <x:v>44754.6068118403</x:v>
      </x:c>
      <x:c r="C3195" s="6">
        <x:v>57.8281215966667</x:v>
      </x:c>
      <x:c r="D3195" s="14" t="s">
        <x:v>92</x:v>
      </x:c>
      <x:c r="E3195" s="15">
        <x:v>44733.6666795139</x:v>
      </x:c>
      <x:c r="F3195" t="s">
        <x:v>97</x:v>
      </x:c>
      <x:c r="G3195" s="6">
        <x:v>98.3002036291734</x:v>
      </x:c>
      <x:c r="H3195" t="s">
        <x:v>95</x:v>
      </x:c>
      <x:c r="I3195" s="6">
        <x:v>29.2303800953564</x:v>
      </x:c>
      <x:c r="J3195" t="s">
        <x:v>93</x:v>
      </x:c>
      <x:c r="K3195" s="6">
        <x:v>1018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20.762</x:v>
      </x:c>
      <x:c r="S3195" s="8">
        <x:v>88162.6559147039</x:v>
      </x:c>
      <x:c r="T3195" s="12">
        <x:v>286147.49708271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85303</x:v>
      </x:c>
      <x:c r="B3196" s="1">
        <x:v>44754.6068234606</x:v>
      </x:c>
      <x:c r="C3196" s="6">
        <x:v>57.8448327166667</x:v>
      </x:c>
      <x:c r="D3196" s="14" t="s">
        <x:v>92</x:v>
      </x:c>
      <x:c r="E3196" s="15">
        <x:v>44733.6666795139</x:v>
      </x:c>
      <x:c r="F3196" t="s">
        <x:v>97</x:v>
      </x:c>
      <x:c r="G3196" s="6">
        <x:v>98.3354436924833</x:v>
      </x:c>
      <x:c r="H3196" t="s">
        <x:v>95</x:v>
      </x:c>
      <x:c r="I3196" s="6">
        <x:v>29.2303800953564</x:v>
      </x:c>
      <x:c r="J3196" t="s">
        <x:v>93</x:v>
      </x:c>
      <x:c r="K3196" s="6">
        <x:v>1018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20.758</x:v>
      </x:c>
      <x:c r="S3196" s="8">
        <x:v>88162.8432488909</x:v>
      </x:c>
      <x:c r="T3196" s="12">
        <x:v>286160.802181327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85310</x:v>
      </x:c>
      <x:c r="B3197" s="1">
        <x:v>44754.6068351505</x:v>
      </x:c>
      <x:c r="C3197" s="6">
        <x:v>57.8616436333333</x:v>
      </x:c>
      <x:c r="D3197" s="14" t="s">
        <x:v>92</x:v>
      </x:c>
      <x:c r="E3197" s="15">
        <x:v>44733.6666795139</x:v>
      </x:c>
      <x:c r="F3197" t="s">
        <x:v>97</x:v>
      </x:c>
      <x:c r="G3197" s="6">
        <x:v>98.2825895647823</x:v>
      </x:c>
      <x:c r="H3197" t="s">
        <x:v>95</x:v>
      </x:c>
      <x:c r="I3197" s="6">
        <x:v>29.2303800953564</x:v>
      </x:c>
      <x:c r="J3197" t="s">
        <x:v>93</x:v>
      </x:c>
      <x:c r="K3197" s="6">
        <x:v>1018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20.764</x:v>
      </x:c>
      <x:c r="S3197" s="8">
        <x:v>88160.8956112198</x:v>
      </x:c>
      <x:c r="T3197" s="12">
        <x:v>286163.233210994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85314</x:v>
      </x:c>
      <x:c r="B3198" s="1">
        <x:v>44754.6068461458</x:v>
      </x:c>
      <x:c r="C3198" s="6">
        <x:v>57.8775191966667</x:v>
      </x:c>
      <x:c r="D3198" s="14" t="s">
        <x:v>92</x:v>
      </x:c>
      <x:c r="E3198" s="15">
        <x:v>44733.6666795139</x:v>
      </x:c>
      <x:c r="F3198" t="s">
        <x:v>97</x:v>
      </x:c>
      <x:c r="G3198" s="6">
        <x:v>98.2913960998329</x:v>
      </x:c>
      <x:c r="H3198" t="s">
        <x:v>95</x:v>
      </x:c>
      <x:c r="I3198" s="6">
        <x:v>29.2303800953564</x:v>
      </x:c>
      <x:c r="J3198" t="s">
        <x:v>93</x:v>
      </x:c>
      <x:c r="K3198" s="6">
        <x:v>1018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20.763</x:v>
      </x:c>
      <x:c r="S3198" s="8">
        <x:v>88165.4014489701</x:v>
      </x:c>
      <x:c r="T3198" s="12">
        <x:v>286146.122844617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85318</x:v>
      </x:c>
      <x:c r="B3199" s="1">
        <x:v>44754.6068577546</x:v>
      </x:c>
      <x:c r="C3199" s="6">
        <x:v>57.8942474883333</x:v>
      </x:c>
      <x:c r="D3199" s="14" t="s">
        <x:v>92</x:v>
      </x:c>
      <x:c r="E3199" s="15">
        <x:v>44733.6666795139</x:v>
      </x:c>
      <x:c r="F3199" t="s">
        <x:v>97</x:v>
      </x:c>
      <x:c r="G3199" s="6">
        <x:v>98.3178216713337</x:v>
      </x:c>
      <x:c r="H3199" t="s">
        <x:v>95</x:v>
      </x:c>
      <x:c r="I3199" s="6">
        <x:v>29.2303800953564</x:v>
      </x:c>
      <x:c r="J3199" t="s">
        <x:v>93</x:v>
      </x:c>
      <x:c r="K3199" s="6">
        <x:v>1018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20.76</x:v>
      </x:c>
      <x:c r="S3199" s="8">
        <x:v>88164.2850267128</x:v>
      </x:c>
      <x:c r="T3199" s="12">
        <x:v>286144.398659783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85325</x:v>
      </x:c>
      <x:c r="B3200" s="1">
        <x:v>44754.6068694097</x:v>
      </x:c>
      <x:c r="C3200" s="6">
        <x:v>57.9109748583333</x:v>
      </x:c>
      <x:c r="D3200" s="14" t="s">
        <x:v>92</x:v>
      </x:c>
      <x:c r="E3200" s="15">
        <x:v>44733.6666795139</x:v>
      </x:c>
      <x:c r="F3200" t="s">
        <x:v>97</x:v>
      </x:c>
      <x:c r="G3200" s="6">
        <x:v>98.3058457644908</x:v>
      </x:c>
      <x:c r="H3200" t="s">
        <x:v>95</x:v>
      </x:c>
      <x:c r="I3200" s="6">
        <x:v>29.2427049939365</x:v>
      </x:c>
      <x:c r="J3200" t="s">
        <x:v>93</x:v>
      </x:c>
      <x:c r="K3200" s="6">
        <x:v>1018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20.76</x:v>
      </x:c>
      <x:c r="S3200" s="8">
        <x:v>88165.3367176704</x:v>
      </x:c>
      <x:c r="T3200" s="12">
        <x:v>286145.30541438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85332</x:v>
      </x:c>
      <x:c r="B3201" s="1">
        <x:v>44754.6068810532</x:v>
      </x:c>
      <x:c r="C3201" s="6">
        <x:v>57.927769525</x:v>
      </x:c>
      <x:c r="D3201" s="14" t="s">
        <x:v>92</x:v>
      </x:c>
      <x:c r="E3201" s="15">
        <x:v>44733.6666795139</x:v>
      </x:c>
      <x:c r="F3201" t="s">
        <x:v>97</x:v>
      </x:c>
      <x:c r="G3201" s="6">
        <x:v>98.3061913838882</x:v>
      </x:c>
      <x:c r="H3201" t="s">
        <x:v>95</x:v>
      </x:c>
      <x:c r="I3201" s="6">
        <x:v>29.2242176630471</x:v>
      </x:c>
      <x:c r="J3201" t="s">
        <x:v>93</x:v>
      </x:c>
      <x:c r="K3201" s="6">
        <x:v>1018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20.762</x:v>
      </x:c>
      <x:c r="S3201" s="8">
        <x:v>88168.3494244003</x:v>
      </x:c>
      <x:c r="T3201" s="12">
        <x:v>286153.467143274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85337</x:v>
      </x:c>
      <x:c r="B3202" s="1">
        <x:v>44754.6068926736</x:v>
      </x:c>
      <x:c r="C3202" s="6">
        <x:v>57.944497355</x:v>
      </x:c>
      <x:c r="D3202" s="14" t="s">
        <x:v>92</x:v>
      </x:c>
      <x:c r="E3202" s="15">
        <x:v>44733.6666795139</x:v>
      </x:c>
      <x:c r="F3202" t="s">
        <x:v>97</x:v>
      </x:c>
      <x:c r="G3202" s="6">
        <x:v>98.2677984011159</x:v>
      </x:c>
      <x:c r="H3202" t="s">
        <x:v>95</x:v>
      </x:c>
      <x:c r="I3202" s="6">
        <x:v>29.2365425389862</x:v>
      </x:c>
      <x:c r="J3202" t="s">
        <x:v>93</x:v>
      </x:c>
      <x:c r="K3202" s="6">
        <x:v>1018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20.765</x:v>
      </x:c>
      <x:c r="S3202" s="8">
        <x:v>88164.4969908899</x:v>
      </x:c>
      <x:c r="T3202" s="12">
        <x:v>286160.105540603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85345</x:v>
      </x:c>
      <x:c r="B3203" s="1">
        <x:v>44754.6069042824</x:v>
      </x:c>
      <x:c r="C3203" s="6">
        <x:v>57.9612084816667</x:v>
      </x:c>
      <x:c r="D3203" s="14" t="s">
        <x:v>92</x:v>
      </x:c>
      <x:c r="E3203" s="15">
        <x:v>44733.6666795139</x:v>
      </x:c>
      <x:c r="F3203" t="s">
        <x:v>97</x:v>
      </x:c>
      <x:c r="G3203" s="6">
        <x:v>98.3090121529562</x:v>
      </x:c>
      <x:c r="H3203" t="s">
        <x:v>95</x:v>
      </x:c>
      <x:c r="I3203" s="6">
        <x:v>29.2303800953564</x:v>
      </x:c>
      <x:c r="J3203" t="s">
        <x:v>93</x:v>
      </x:c>
      <x:c r="K3203" s="6">
        <x:v>1018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20.761</x:v>
      </x:c>
      <x:c r="S3203" s="8">
        <x:v>88168.5946458943</x:v>
      </x:c>
      <x:c r="T3203" s="12">
        <x:v>286156.057951873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85350</x:v>
      </x:c>
      <x:c r="B3204" s="1">
        <x:v>44754.6069158912</x:v>
      </x:c>
      <x:c r="C3204" s="6">
        <x:v>57.9779384383333</x:v>
      </x:c>
      <x:c r="D3204" s="14" t="s">
        <x:v>92</x:v>
      </x:c>
      <x:c r="E3204" s="15">
        <x:v>44733.6666795139</x:v>
      </x:c>
      <x:c r="F3204" t="s">
        <x:v>97</x:v>
      </x:c>
      <x:c r="G3204" s="6">
        <x:v>98.273784023869</x:v>
      </x:c>
      <x:c r="H3204" t="s">
        <x:v>95</x:v>
      </x:c>
      <x:c r="I3204" s="6">
        <x:v>29.2303800953564</x:v>
      </x:c>
      <x:c r="J3204" t="s">
        <x:v>93</x:v>
      </x:c>
      <x:c r="K3204" s="6">
        <x:v>1018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20.765</x:v>
      </x:c>
      <x:c r="S3204" s="8">
        <x:v>88175.9476158752</x:v>
      </x:c>
      <x:c r="T3204" s="12">
        <x:v>286160.038663307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85355</x:v>
      </x:c>
      <x:c r="B3205" s="1">
        <x:v>44754.6069275463</x:v>
      </x:c>
      <x:c r="C3205" s="6">
        <x:v>57.994738955</x:v>
      </x:c>
      <x:c r="D3205" s="14" t="s">
        <x:v>92</x:v>
      </x:c>
      <x:c r="E3205" s="15">
        <x:v>44733.6666795139</x:v>
      </x:c>
      <x:c r="F3205" t="s">
        <x:v>97</x:v>
      </x:c>
      <x:c r="G3205" s="6">
        <x:v>98.2797702108805</x:v>
      </x:c>
      <x:c r="H3205" t="s">
        <x:v>95</x:v>
      </x:c>
      <x:c r="I3205" s="6">
        <x:v>29.2242176630471</x:v>
      </x:c>
      <x:c r="J3205" t="s">
        <x:v>93</x:v>
      </x:c>
      <x:c r="K3205" s="6">
        <x:v>1018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20.765</x:v>
      </x:c>
      <x:c r="S3205" s="8">
        <x:v>88164.9611544966</x:v>
      </x:c>
      <x:c r="T3205" s="12">
        <x:v>286157.298415378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85364</x:v>
      </x:c>
      <x:c r="B3206" s="1">
        <x:v>44754.6069392361</x:v>
      </x:c>
      <x:c r="C3206" s="6">
        <x:v>58.0115536533333</x:v>
      </x:c>
      <x:c r="D3206" s="14" t="s">
        <x:v>92</x:v>
      </x:c>
      <x:c r="E3206" s="15">
        <x:v>44733.6666795139</x:v>
      </x:c>
      <x:c r="F3206" t="s">
        <x:v>97</x:v>
      </x:c>
      <x:c r="G3206" s="6">
        <x:v>98.2885762743035</x:v>
      </x:c>
      <x:c r="H3206" t="s">
        <x:v>95</x:v>
      </x:c>
      <x:c r="I3206" s="6">
        <x:v>29.2242176630471</x:v>
      </x:c>
      <x:c r="J3206" t="s">
        <x:v>93</x:v>
      </x:c>
      <x:c r="K3206" s="6">
        <x:v>1018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20.764</x:v>
      </x:c>
      <x:c r="S3206" s="8">
        <x:v>88179.6030445909</x:v>
      </x:c>
      <x:c r="T3206" s="12">
        <x:v>286156.980984352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85368</x:v>
      </x:c>
      <x:c r="B3207" s="1">
        <x:v>44754.6069503125</x:v>
      </x:c>
      <x:c r="C3207" s="6">
        <x:v>58.0274981783333</x:v>
      </x:c>
      <x:c r="D3207" s="14" t="s">
        <x:v>92</x:v>
      </x:c>
      <x:c r="E3207" s="15">
        <x:v>44733.6666795139</x:v>
      </x:c>
      <x:c r="F3207" t="s">
        <x:v>97</x:v>
      </x:c>
      <x:c r="G3207" s="6">
        <x:v>98.3002036291734</x:v>
      </x:c>
      <x:c r="H3207" t="s">
        <x:v>95</x:v>
      </x:c>
      <x:c r="I3207" s="6">
        <x:v>29.2303800953564</x:v>
      </x:c>
      <x:c r="J3207" t="s">
        <x:v>93</x:v>
      </x:c>
      <x:c r="K3207" s="6">
        <x:v>1018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20.762</x:v>
      </x:c>
      <x:c r="S3207" s="8">
        <x:v>88170.8991744014</x:v>
      </x:c>
      <x:c r="T3207" s="12">
        <x:v>286148.091049187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85371</x:v>
      </x:c>
      <x:c r="B3208" s="1">
        <x:v>44754.606961956</x:v>
      </x:c>
      <x:c r="C3208" s="6">
        <x:v>58.0442840866667</x:v>
      </x:c>
      <x:c r="D3208" s="14" t="s">
        <x:v>92</x:v>
      </x:c>
      <x:c r="E3208" s="15">
        <x:v>44733.6666795139</x:v>
      </x:c>
      <x:c r="F3208" t="s">
        <x:v>97</x:v>
      </x:c>
      <x:c r="G3208" s="6">
        <x:v>98.2973833319219</x:v>
      </x:c>
      <x:c r="H3208" t="s">
        <x:v>95</x:v>
      </x:c>
      <x:c r="I3208" s="6">
        <x:v>29.2242176630471</x:v>
      </x:c>
      <x:c r="J3208" t="s">
        <x:v>93</x:v>
      </x:c>
      <x:c r="K3208" s="6">
        <x:v>1018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20.763</x:v>
      </x:c>
      <x:c r="S3208" s="8">
        <x:v>88169.9795042085</x:v>
      </x:c>
      <x:c r="T3208" s="12">
        <x:v>286141.702246955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85381</x:v>
      </x:c>
      <x:c r="B3209" s="1">
        <x:v>44754.6069736111</x:v>
      </x:c>
      <x:c r="C3209" s="6">
        <x:v>58.061064845</x:v>
      </x:c>
      <x:c r="D3209" s="14" t="s">
        <x:v>92</x:v>
      </x:c>
      <x:c r="E3209" s="15">
        <x:v>44733.6666795139</x:v>
      </x:c>
      <x:c r="F3209" t="s">
        <x:v>97</x:v>
      </x:c>
      <x:c r="G3209" s="6">
        <x:v>98.2973833319219</x:v>
      </x:c>
      <x:c r="H3209" t="s">
        <x:v>95</x:v>
      </x:c>
      <x:c r="I3209" s="6">
        <x:v>29.2242176630471</x:v>
      </x:c>
      <x:c r="J3209" t="s">
        <x:v>93</x:v>
      </x:c>
      <x:c r="K3209" s="6">
        <x:v>1018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20.763</x:v>
      </x:c>
      <x:c r="S3209" s="8">
        <x:v>88175.4909700281</x:v>
      </x:c>
      <x:c r="T3209" s="12">
        <x:v>286142.824646326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85384</x:v>
      </x:c>
      <x:c r="B3210" s="1">
        <x:v>44754.6069852662</x:v>
      </x:c>
      <x:c r="C3210" s="6">
        <x:v>58.0778478833333</x:v>
      </x:c>
      <x:c r="D3210" s="14" t="s">
        <x:v>92</x:v>
      </x:c>
      <x:c r="E3210" s="15">
        <x:v>44733.6666795139</x:v>
      </x:c>
      <x:c r="F3210" t="s">
        <x:v>97</x:v>
      </x:c>
      <x:c r="G3210" s="6">
        <x:v>98.2825895647823</x:v>
      </x:c>
      <x:c r="H3210" t="s">
        <x:v>95</x:v>
      </x:c>
      <x:c r="I3210" s="6">
        <x:v>29.2303800953564</x:v>
      </x:c>
      <x:c r="J3210" t="s">
        <x:v>93</x:v>
      </x:c>
      <x:c r="K3210" s="6">
        <x:v>1018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20.764</x:v>
      </x:c>
      <x:c r="S3210" s="8">
        <x:v>88172.8555349011</x:v>
      </x:c>
      <x:c r="T3210" s="12">
        <x:v>286152.854331431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85392</x:v>
      </x:c>
      <x:c r="B3211" s="1">
        <x:v>44754.6069969097</x:v>
      </x:c>
      <x:c r="C3211" s="6">
        <x:v>58.0946090066667</x:v>
      </x:c>
      <x:c r="D3211" s="14" t="s">
        <x:v>92</x:v>
      </x:c>
      <x:c r="E3211" s="15">
        <x:v>44733.6666795139</x:v>
      </x:c>
      <x:c r="F3211" t="s">
        <x:v>97</x:v>
      </x:c>
      <x:c r="G3211" s="6">
        <x:v>98.256175923845</x:v>
      </x:c>
      <x:c r="H3211" t="s">
        <x:v>95</x:v>
      </x:c>
      <x:c r="I3211" s="6">
        <x:v>29.2303800953564</x:v>
      </x:c>
      <x:c r="J3211" t="s">
        <x:v>93</x:v>
      </x:c>
      <x:c r="K3211" s="6">
        <x:v>1018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20.767</x:v>
      </x:c>
      <x:c r="S3211" s="8">
        <x:v>88175.9257821296</x:v>
      </x:c>
      <x:c r="T3211" s="12">
        <x:v>286151.150133955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85399</x:v>
      </x:c>
      <x:c r="B3212" s="1">
        <x:v>44754.6070085995</x:v>
      </x:c>
      <x:c r="C3212" s="6">
        <x:v>58.111450785</x:v>
      </x:c>
      <x:c r="D3212" s="14" t="s">
        <x:v>92</x:v>
      </x:c>
      <x:c r="E3212" s="15">
        <x:v>44733.6666795139</x:v>
      </x:c>
      <x:c r="F3212" t="s">
        <x:v>97</x:v>
      </x:c>
      <x:c r="G3212" s="6">
        <x:v>98.2913960998329</x:v>
      </x:c>
      <x:c r="H3212" t="s">
        <x:v>95</x:v>
      </x:c>
      <x:c r="I3212" s="6">
        <x:v>29.2303800953564</x:v>
      </x:c>
      <x:c r="J3212" t="s">
        <x:v>93</x:v>
      </x:c>
      <x:c r="K3212" s="6">
        <x:v>1018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20.763</x:v>
      </x:c>
      <x:c r="S3212" s="8">
        <x:v>88175.2473920468</x:v>
      </x:c>
      <x:c r="T3212" s="12">
        <x:v>286145.811183307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85402</x:v>
      </x:c>
      <x:c r="B3213" s="1">
        <x:v>44754.6070197106</x:v>
      </x:c>
      <x:c r="C3213" s="6">
        <x:v>58.1274553666667</x:v>
      </x:c>
      <x:c r="D3213" s="14" t="s">
        <x:v>92</x:v>
      </x:c>
      <x:c r="E3213" s="15">
        <x:v>44733.6666795139</x:v>
      </x:c>
      <x:c r="F3213" t="s">
        <x:v>97</x:v>
      </x:c>
      <x:c r="G3213" s="6">
        <x:v>98.2797702108805</x:v>
      </x:c>
      <x:c r="H3213" t="s">
        <x:v>95</x:v>
      </x:c>
      <x:c r="I3213" s="6">
        <x:v>29.2242176630471</x:v>
      </x:c>
      <x:c r="J3213" t="s">
        <x:v>93</x:v>
      </x:c>
      <x:c r="K3213" s="6">
        <x:v>1018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20.765</x:v>
      </x:c>
      <x:c r="S3213" s="8">
        <x:v>88178.4816387042</x:v>
      </x:c>
      <x:c r="T3213" s="12">
        <x:v>286147.061524272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85410</x:v>
      </x:c>
      <x:c r="B3214" s="1">
        <x:v>44754.6070314005</x:v>
      </x:c>
      <x:c r="C3214" s="6">
        <x:v>58.1442985433333</x:v>
      </x:c>
      <x:c r="D3214" s="14" t="s">
        <x:v>92</x:v>
      </x:c>
      <x:c r="E3214" s="15">
        <x:v>44733.6666795139</x:v>
      </x:c>
      <x:c r="F3214" t="s">
        <x:v>97</x:v>
      </x:c>
      <x:c r="G3214" s="6">
        <x:v>98.2649794769407</x:v>
      </x:c>
      <x:c r="H3214" t="s">
        <x:v>95</x:v>
      </x:c>
      <x:c r="I3214" s="6">
        <x:v>29.2303800953564</x:v>
      </x:c>
      <x:c r="J3214" t="s">
        <x:v>93</x:v>
      </x:c>
      <x:c r="K3214" s="6">
        <x:v>1018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20.766</x:v>
      </x:c>
      <x:c r="S3214" s="8">
        <x:v>88180.8757798253</x:v>
      </x:c>
      <x:c r="T3214" s="12">
        <x:v>286149.188340601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85416</x:v>
      </x:c>
      <x:c r="B3215" s="1">
        <x:v>44754.6070431366</x:v>
      </x:c>
      <x:c r="C3215" s="6">
        <x:v>58.1611441983333</x:v>
      </x:c>
      <x:c r="D3215" s="14" t="s">
        <x:v>92</x:v>
      </x:c>
      <x:c r="E3215" s="15">
        <x:v>44733.6666795139</x:v>
      </x:c>
      <x:c r="F3215" t="s">
        <x:v>97</x:v>
      </x:c>
      <x:c r="G3215" s="6">
        <x:v>98.2621610660113</x:v>
      </x:c>
      <x:c r="H3215" t="s">
        <x:v>95</x:v>
      </x:c>
      <x:c r="I3215" s="6">
        <x:v>29.2242176630471</x:v>
      </x:c>
      <x:c r="J3215" t="s">
        <x:v>93</x:v>
      </x:c>
      <x:c r="K3215" s="6">
        <x:v>1018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20.767</x:v>
      </x:c>
      <x:c r="S3215" s="8">
        <x:v>88177.0743667625</x:v>
      </x:c>
      <x:c r="T3215" s="12">
        <x:v>286138.830395662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85420</x:v>
      </x:c>
      <x:c r="B3216" s="1">
        <x:v>44754.6070547454</x:v>
      </x:c>
      <x:c r="C3216" s="6">
        <x:v>58.1778906483333</x:v>
      </x:c>
      <x:c r="D3216" s="14" t="s">
        <x:v>92</x:v>
      </x:c>
      <x:c r="E3216" s="15">
        <x:v>44733.6666795139</x:v>
      </x:c>
      <x:c r="F3216" t="s">
        <x:v>97</x:v>
      </x:c>
      <x:c r="G3216" s="6">
        <x:v>98.2709651415006</x:v>
      </x:c>
      <x:c r="H3216" t="s">
        <x:v>95</x:v>
      </x:c>
      <x:c r="I3216" s="6">
        <x:v>29.2242176630471</x:v>
      </x:c>
      <x:c r="J3216" t="s">
        <x:v>93</x:v>
      </x:c>
      <x:c r="K3216" s="6">
        <x:v>1018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20.766</x:v>
      </x:c>
      <x:c r="S3216" s="8">
        <x:v>88180.9648697632</x:v>
      </x:c>
      <x:c r="T3216" s="12">
        <x:v>286136.633361265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85426</x:v>
      </x:c>
      <x:c r="B3217" s="1">
        <x:v>44754.6070663542</x:v>
      </x:c>
      <x:c r="C3217" s="6">
        <x:v>58.1946249433333</x:v>
      </x:c>
      <x:c r="D3217" s="14" t="s">
        <x:v>92</x:v>
      </x:c>
      <x:c r="E3217" s="15">
        <x:v>44733.6666795139</x:v>
      </x:c>
      <x:c r="F3217" t="s">
        <x:v>97</x:v>
      </x:c>
      <x:c r="G3217" s="6">
        <x:v>98.2797702108805</x:v>
      </x:c>
      <x:c r="H3217" t="s">
        <x:v>95</x:v>
      </x:c>
      <x:c r="I3217" s="6">
        <x:v>29.2242176630471</x:v>
      </x:c>
      <x:c r="J3217" t="s">
        <x:v>93</x:v>
      </x:c>
      <x:c r="K3217" s="6">
        <x:v>1018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20.765</x:v>
      </x:c>
      <x:c r="S3217" s="8">
        <x:v>88187.5525772078</x:v>
      </x:c>
      <x:c r="T3217" s="12">
        <x:v>286144.572582067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85433</x:v>
      </x:c>
      <x:c r="B3218" s="1">
        <x:v>44754.6070779745</x:v>
      </x:c>
      <x:c r="C3218" s="6">
        <x:v>58.2113361016667</x:v>
      </x:c>
      <x:c r="D3218" s="14" t="s">
        <x:v>92</x:v>
      </x:c>
      <x:c r="E3218" s="15">
        <x:v>44733.6666795139</x:v>
      </x:c>
      <x:c r="F3218" t="s">
        <x:v>97</x:v>
      </x:c>
      <x:c r="G3218" s="6">
        <x:v>98.2797702108805</x:v>
      </x:c>
      <x:c r="H3218" t="s">
        <x:v>95</x:v>
      </x:c>
      <x:c r="I3218" s="6">
        <x:v>29.2242176630471</x:v>
      </x:c>
      <x:c r="J3218" t="s">
        <x:v>93</x:v>
      </x:c>
      <x:c r="K3218" s="6">
        <x:v>1018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20.765</x:v>
      </x:c>
      <x:c r="S3218" s="8">
        <x:v>88186.2403762697</x:v>
      </x:c>
      <x:c r="T3218" s="12">
        <x:v>286154.549655818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85439</x:v>
      </x:c>
      <x:c r="B3219" s="1">
        <x:v>44754.6070896644</x:v>
      </x:c>
      <x:c r="C3219" s="6">
        <x:v>58.2281808866667</x:v>
      </x:c>
      <x:c r="D3219" s="14" t="s">
        <x:v>92</x:v>
      </x:c>
      <x:c r="E3219" s="15">
        <x:v>44733.6666795139</x:v>
      </x:c>
      <x:c r="F3219" t="s">
        <x:v>97</x:v>
      </x:c>
      <x:c r="G3219" s="6">
        <x:v>98.235754801364</x:v>
      </x:c>
      <x:c r="H3219" t="s">
        <x:v>95</x:v>
      </x:c>
      <x:c r="I3219" s="6">
        <x:v>29.2242176630471</x:v>
      </x:c>
      <x:c r="J3219" t="s">
        <x:v>93</x:v>
      </x:c>
      <x:c r="K3219" s="6">
        <x:v>1018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20.77</x:v>
      </x:c>
      <x:c r="S3219" s="8">
        <x:v>88182.1148011345</x:v>
      </x:c>
      <x:c r="T3219" s="12">
        <x:v>286148.32197588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85443</x:v>
      </x:c>
      <x:c r="B3220" s="1">
        <x:v>44754.6071007292</x:v>
      </x:c>
      <x:c r="C3220" s="6">
        <x:v>58.2440969416667</x:v>
      </x:c>
      <x:c r="D3220" s="14" t="s">
        <x:v>92</x:v>
      </x:c>
      <x:c r="E3220" s="15">
        <x:v>44733.6666795139</x:v>
      </x:c>
      <x:c r="F3220" t="s">
        <x:v>97</x:v>
      </x:c>
      <x:c r="G3220" s="6">
        <x:v>98.2677984011159</x:v>
      </x:c>
      <x:c r="H3220" t="s">
        <x:v>95</x:v>
      </x:c>
      <x:c r="I3220" s="6">
        <x:v>29.2365425389862</x:v>
      </x:c>
      <x:c r="J3220" t="s">
        <x:v>93</x:v>
      </x:c>
      <x:c r="K3220" s="6">
        <x:v>1018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20.765</x:v>
      </x:c>
      <x:c r="S3220" s="8">
        <x:v>88179.0167322305</x:v>
      </x:c>
      <x:c r="T3220" s="12">
        <x:v>286148.894274734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85449</x:v>
      </x:c>
      <x:c r="B3221" s="1">
        <x:v>44754.6071123495</x:v>
      </x:c>
      <x:c r="C3221" s="6">
        <x:v>58.2608405466667</x:v>
      </x:c>
      <x:c r="D3221" s="14" t="s">
        <x:v>92</x:v>
      </x:c>
      <x:c r="E3221" s="15">
        <x:v>44733.6666795139</x:v>
      </x:c>
      <x:c r="F3221" t="s">
        <x:v>97</x:v>
      </x:c>
      <x:c r="G3221" s="6">
        <x:v>98.212173060525</x:v>
      </x:c>
      <x:c r="H3221" t="s">
        <x:v>95</x:v>
      </x:c>
      <x:c r="I3221" s="6">
        <x:v>29.2303800953564</x:v>
      </x:c>
      <x:c r="J3221" t="s">
        <x:v>93</x:v>
      </x:c>
      <x:c r="K3221" s="6">
        <x:v>1018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20.772</x:v>
      </x:c>
      <x:c r="S3221" s="8">
        <x:v>88182.9848550581</x:v>
      </x:c>
      <x:c r="T3221" s="12">
        <x:v>286143.721409914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85455</x:v>
      </x:c>
      <x:c r="B3222" s="1">
        <x:v>44754.6071239583</x:v>
      </x:c>
      <x:c r="C3222" s="6">
        <x:v>58.2775683366667</x:v>
      </x:c>
      <x:c r="D3222" s="14" t="s">
        <x:v>92</x:v>
      </x:c>
      <x:c r="E3222" s="15">
        <x:v>44733.6666795139</x:v>
      </x:c>
      <x:c r="F3222" t="s">
        <x:v>97</x:v>
      </x:c>
      <x:c r="G3222" s="6">
        <x:v>98.2209716467422</x:v>
      </x:c>
      <x:c r="H3222" t="s">
        <x:v>95</x:v>
      </x:c>
      <x:c r="I3222" s="6">
        <x:v>29.2303800953564</x:v>
      </x:c>
      <x:c r="J3222" t="s">
        <x:v>93</x:v>
      </x:c>
      <x:c r="K3222" s="6">
        <x:v>1018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20.771</x:v>
      </x:c>
      <x:c r="S3222" s="8">
        <x:v>88179.2954778877</x:v>
      </x:c>
      <x:c r="T3222" s="12">
        <x:v>286139.338965072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85462</x:v>
      </x:c>
      <x:c r="B3223" s="1">
        <x:v>44754.6071356134</x:v>
      </x:c>
      <x:c r="C3223" s="6">
        <x:v>58.2943296216667</x:v>
      </x:c>
      <x:c r="D3223" s="14" t="s">
        <x:v>92</x:v>
      </x:c>
      <x:c r="E3223" s="15">
        <x:v>44733.6666795139</x:v>
      </x:c>
      <x:c r="F3223" t="s">
        <x:v>97</x:v>
      </x:c>
      <x:c r="G3223" s="6">
        <x:v>98.2445558960953</x:v>
      </x:c>
      <x:c r="H3223" t="s">
        <x:v>95</x:v>
      </x:c>
      <x:c r="I3223" s="6">
        <x:v>29.2242176630471</x:v>
      </x:c>
      <x:c r="J3223" t="s">
        <x:v>93</x:v>
      </x:c>
      <x:c r="K3223" s="6">
        <x:v>1018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20.769</x:v>
      </x:c>
      <x:c r="S3223" s="8">
        <x:v>88188.5366805651</x:v>
      </x:c>
      <x:c r="T3223" s="12">
        <x:v>286145.419222266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85472</x:v>
      </x:c>
      <x:c r="B3224" s="1">
        <x:v>44754.607147338</x:v>
      </x:c>
      <x:c r="C3224" s="6">
        <x:v>58.3112078433333</x:v>
      </x:c>
      <x:c r="D3224" s="14" t="s">
        <x:v>92</x:v>
      </x:c>
      <x:c r="E3224" s="15">
        <x:v>44733.6666795139</x:v>
      </x:c>
      <x:c r="F3224" t="s">
        <x:v>97</x:v>
      </x:c>
      <x:c r="G3224" s="6">
        <x:v>98.212173060525</x:v>
      </x:c>
      <x:c r="H3224" t="s">
        <x:v>95</x:v>
      </x:c>
      <x:c r="I3224" s="6">
        <x:v>29.2303800953564</x:v>
      </x:c>
      <x:c r="J3224" t="s">
        <x:v>93</x:v>
      </x:c>
      <x:c r="K3224" s="6">
        <x:v>1018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20.772</x:v>
      </x:c>
      <x:c r="S3224" s="8">
        <x:v>88184.3017301438</x:v>
      </x:c>
      <x:c r="T3224" s="12">
        <x:v>286143.199864303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85477</x:v>
      </x:c>
      <x:c r="B3225" s="1">
        <x:v>44754.6071589468</x:v>
      </x:c>
      <x:c r="C3225" s="6">
        <x:v>58.327924305</x:v>
      </x:c>
      <x:c r="D3225" s="14" t="s">
        <x:v>92</x:v>
      </x:c>
      <x:c r="E3225" s="15">
        <x:v>44733.6666795139</x:v>
      </x:c>
      <x:c r="F3225" t="s">
        <x:v>97</x:v>
      </x:c>
      <x:c r="G3225" s="6">
        <x:v>98.203375467227</x:v>
      </x:c>
      <x:c r="H3225" t="s">
        <x:v>95</x:v>
      </x:c>
      <x:c r="I3225" s="6">
        <x:v>29.2303800953564</x:v>
      </x:c>
      <x:c r="J3225" t="s">
        <x:v>93</x:v>
      </x:c>
      <x:c r="K3225" s="6">
        <x:v>1018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20.773</x:v>
      </x:c>
      <x:c r="S3225" s="8">
        <x:v>88186.1123193157</x:v>
      </x:c>
      <x:c r="T3225" s="12">
        <x:v>286144.785644339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85479</x:v>
      </x:c>
      <x:c r="B3226" s="1">
        <x:v>44754.6071705671</x:v>
      </x:c>
      <x:c r="C3226" s="6">
        <x:v>58.3446560216667</x:v>
      </x:c>
      <x:c r="D3226" s="14" t="s">
        <x:v>92</x:v>
      </x:c>
      <x:c r="E3226" s="15">
        <x:v>44733.6666795139</x:v>
      </x:c>
      <x:c r="F3226" t="s">
        <x:v>97</x:v>
      </x:c>
      <x:c r="G3226" s="6">
        <x:v>98.203375467227</x:v>
      </x:c>
      <x:c r="H3226" t="s">
        <x:v>95</x:v>
      </x:c>
      <x:c r="I3226" s="6">
        <x:v>29.2303800953564</x:v>
      </x:c>
      <x:c r="J3226" t="s">
        <x:v>93</x:v>
      </x:c>
      <x:c r="K3226" s="6">
        <x:v>1018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20.773</x:v>
      </x:c>
      <x:c r="S3226" s="8">
        <x:v>88192.5909123274</x:v>
      </x:c>
      <x:c r="T3226" s="12">
        <x:v>286153.332413338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85486</x:v>
      </x:c>
      <x:c r="B3227" s="1">
        <x:v>44754.6071821759</x:v>
      </x:c>
      <x:c r="C3227" s="6">
        <x:v>58.3613900583333</x:v>
      </x:c>
      <x:c r="D3227" s="14" t="s">
        <x:v>92</x:v>
      </x:c>
      <x:c r="E3227" s="15">
        <x:v>44733.6666795139</x:v>
      </x:c>
      <x:c r="F3227" t="s">
        <x:v>97</x:v>
      </x:c>
      <x:c r="G3227" s="6">
        <x:v>98.2297712260305</x:v>
      </x:c>
      <x:c r="H3227" t="s">
        <x:v>95</x:v>
      </x:c>
      <x:c r="I3227" s="6">
        <x:v>29.2303800953564</x:v>
      </x:c>
      <x:c r="J3227" t="s">
        <x:v>93</x:v>
      </x:c>
      <x:c r="K3227" s="6">
        <x:v>1018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20.77</x:v>
      </x:c>
      <x:c r="S3227" s="8">
        <x:v>88189.796494204</x:v>
      </x:c>
      <x:c r="T3227" s="12">
        <x:v>286149.363147257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85494</x:v>
      </x:c>
      <x:c r="B3228" s="1">
        <x:v>44754.6071937847</x:v>
      </x:c>
      <x:c r="C3228" s="6">
        <x:v>58.3781269866667</x:v>
      </x:c>
      <x:c r="D3228" s="14" t="s">
        <x:v>92</x:v>
      </x:c>
      <x:c r="E3228" s="15">
        <x:v>44733.6666795139</x:v>
      </x:c>
      <x:c r="F3228" t="s">
        <x:v>97</x:v>
      </x:c>
      <x:c r="G3228" s="6">
        <x:v>98.2445558960953</x:v>
      </x:c>
      <x:c r="H3228" t="s">
        <x:v>95</x:v>
      </x:c>
      <x:c r="I3228" s="6">
        <x:v>29.2242176630471</x:v>
      </x:c>
      <x:c r="J3228" t="s">
        <x:v>93</x:v>
      </x:c>
      <x:c r="K3228" s="6">
        <x:v>1018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20.769</x:v>
      </x:c>
      <x:c r="S3228" s="8">
        <x:v>88191.1832051143</x:v>
      </x:c>
      <x:c r="T3228" s="12">
        <x:v>286152.045027708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85501</x:v>
      </x:c>
      <x:c r="B3229" s="1">
        <x:v>44754.6072054051</x:v>
      </x:c>
      <x:c r="C3229" s="6">
        <x:v>58.394865695</x:v>
      </x:c>
      <x:c r="D3229" s="14" t="s">
        <x:v>92</x:v>
      </x:c>
      <x:c r="E3229" s="15">
        <x:v>44733.6666795139</x:v>
      </x:c>
      <x:c r="F3229" t="s">
        <x:v>97</x:v>
      </x:c>
      <x:c r="G3229" s="6">
        <x:v>98.2329383171313</x:v>
      </x:c>
      <x:c r="H3229" t="s">
        <x:v>95</x:v>
      </x:c>
      <x:c r="I3229" s="6">
        <x:v>29.2180552420577</x:v>
      </x:c>
      <x:c r="J3229" t="s">
        <x:v>93</x:v>
      </x:c>
      <x:c r="K3229" s="6">
        <x:v>1018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20.771</x:v>
      </x:c>
      <x:c r="S3229" s="8">
        <x:v>88195.7655728283</x:v>
      </x:c>
      <x:c r="T3229" s="12">
        <x:v>286153.597935328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85504</x:v>
      </x:c>
      <x:c r="B3230" s="1">
        <x:v>44754.6072165509</x:v>
      </x:c>
      <x:c r="C3230" s="6">
        <x:v>58.4109115766667</x:v>
      </x:c>
      <x:c r="D3230" s="14" t="s">
        <x:v>92</x:v>
      </x:c>
      <x:c r="E3230" s="15">
        <x:v>44733.6666795139</x:v>
      </x:c>
      <x:c r="F3230" t="s">
        <x:v>97</x:v>
      </x:c>
      <x:c r="G3230" s="6">
        <x:v>98.2681467724224</x:v>
      </x:c>
      <x:c r="H3230" t="s">
        <x:v>95</x:v>
      </x:c>
      <x:c r="I3230" s="6">
        <x:v>29.2180552420577</x:v>
      </x:c>
      <x:c r="J3230" t="s">
        <x:v>93</x:v>
      </x:c>
      <x:c r="K3230" s="6">
        <x:v>1018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20.767</x:v>
      </x:c>
      <x:c r="S3230" s="8">
        <x:v>88193.8519998813</x:v>
      </x:c>
      <x:c r="T3230" s="12">
        <x:v>286137.42880015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85509</x:v>
      </x:c>
      <x:c r="B3231" s="1">
        <x:v>44754.6072283218</x:v>
      </x:c>
      <x:c r="C3231" s="6">
        <x:v>58.4278045633333</x:v>
      </x:c>
      <x:c r="D3231" s="14" t="s">
        <x:v>92</x:v>
      </x:c>
      <x:c r="E3231" s="15">
        <x:v>44733.6666795139</x:v>
      </x:c>
      <x:c r="F3231" t="s">
        <x:v>97</x:v>
      </x:c>
      <x:c r="G3231" s="6">
        <x:v>98.235754801364</x:v>
      </x:c>
      <x:c r="H3231" t="s">
        <x:v>95</x:v>
      </x:c>
      <x:c r="I3231" s="6">
        <x:v>29.2242176630471</x:v>
      </x:c>
      <x:c r="J3231" t="s">
        <x:v>93</x:v>
      </x:c>
      <x:c r="K3231" s="6">
        <x:v>1018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20.77</x:v>
      </x:c>
      <x:c r="S3231" s="8">
        <x:v>88187.4793193442</x:v>
      </x:c>
      <x:c r="T3231" s="12">
        <x:v>286148.189643817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85519</x:v>
      </x:c>
      <x:c r="B3232" s="1">
        <x:v>44754.6072399306</x:v>
      </x:c>
      <x:c r="C3232" s="6">
        <x:v>58.4445754883333</x:v>
      </x:c>
      <x:c r="D3232" s="14" t="s">
        <x:v>92</x:v>
      </x:c>
      <x:c r="E3232" s="15">
        <x:v>44733.6666795139</x:v>
      </x:c>
      <x:c r="F3232" t="s">
        <x:v>97</x:v>
      </x:c>
      <x:c r="G3232" s="6">
        <x:v>98.226954699914</x:v>
      </x:c>
      <x:c r="H3232" t="s">
        <x:v>95</x:v>
      </x:c>
      <x:c r="I3232" s="6">
        <x:v>29.2242176630471</x:v>
      </x:c>
      <x:c r="J3232" t="s">
        <x:v>93</x:v>
      </x:c>
      <x:c r="K3232" s="6">
        <x:v>1018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20.771</x:v>
      </x:c>
      <x:c r="S3232" s="8">
        <x:v>88192.7907358654</x:v>
      </x:c>
      <x:c r="T3232" s="12">
        <x:v>286143.757404006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85523</x:v>
      </x:c>
      <x:c r="B3233" s="1">
        <x:v>44754.6072515856</x:v>
      </x:c>
      <x:c r="C3233" s="6">
        <x:v>58.4613307933333</x:v>
      </x:c>
      <x:c r="D3233" s="14" t="s">
        <x:v>92</x:v>
      </x:c>
      <x:c r="E3233" s="15">
        <x:v>44733.6666795139</x:v>
      </x:c>
      <x:c r="F3233" t="s">
        <x:v>97</x:v>
      </x:c>
      <x:c r="G3233" s="6">
        <x:v>98.2445558960953</x:v>
      </x:c>
      <x:c r="H3233" t="s">
        <x:v>95</x:v>
      </x:c>
      <x:c r="I3233" s="6">
        <x:v>29.2242176630471</x:v>
      </x:c>
      <x:c r="J3233" t="s">
        <x:v>93</x:v>
      </x:c>
      <x:c r="K3233" s="6">
        <x:v>1018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20.769</x:v>
      </x:c>
      <x:c r="S3233" s="8">
        <x:v>88193.904084952</x:v>
      </x:c>
      <x:c r="T3233" s="12">
        <x:v>286140.572156468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85528</x:v>
      </x:c>
      <x:c r="B3234" s="1">
        <x:v>44754.6072632292</x:v>
      </x:c>
      <x:c r="C3234" s="6">
        <x:v>58.478123585</x:v>
      </x:c>
      <x:c r="D3234" s="14" t="s">
        <x:v>92</x:v>
      </x:c>
      <x:c r="E3234" s="15">
        <x:v>44733.6666795139</x:v>
      </x:c>
      <x:c r="F3234" t="s">
        <x:v>97</x:v>
      </x:c>
      <x:c r="G3234" s="6">
        <x:v>98.2417389407928</x:v>
      </x:c>
      <x:c r="H3234" t="s">
        <x:v>95</x:v>
      </x:c>
      <x:c r="I3234" s="6">
        <x:v>29.2180552420577</x:v>
      </x:c>
      <x:c r="J3234" t="s">
        <x:v>93</x:v>
      </x:c>
      <x:c r="K3234" s="6">
        <x:v>1018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20.77</x:v>
      </x:c>
      <x:c r="S3234" s="8">
        <x:v>88195.9231420968</x:v>
      </x:c>
      <x:c r="T3234" s="12">
        <x:v>286133.085134907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85538</x:v>
      </x:c>
      <x:c r="B3235" s="1">
        <x:v>44754.6072743403</x:v>
      </x:c>
      <x:c r="C3235" s="6">
        <x:v>58.4941336866667</x:v>
      </x:c>
      <x:c r="D3235" s="14" t="s">
        <x:v>92</x:v>
      </x:c>
      <x:c r="E3235" s="15">
        <x:v>44733.6666795139</x:v>
      </x:c>
      <x:c r="F3235" t="s">
        <x:v>97</x:v>
      </x:c>
      <x:c r="G3235" s="6">
        <x:v>98.226954699914</x:v>
      </x:c>
      <x:c r="H3235" t="s">
        <x:v>95</x:v>
      </x:c>
      <x:c r="I3235" s="6">
        <x:v>29.2242176630471</x:v>
      </x:c>
      <x:c r="J3235" t="s">
        <x:v>93</x:v>
      </x:c>
      <x:c r="K3235" s="6">
        <x:v>1018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20.771</x:v>
      </x:c>
      <x:c r="S3235" s="8">
        <x:v>88189.1476996427</x:v>
      </x:c>
      <x:c r="T3235" s="12">
        <x:v>286134.897891356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85541</x:v>
      </x:c>
      <x:c r="B3236" s="1">
        <x:v>44754.6072859954</x:v>
      </x:c>
      <x:c r="C3236" s="6">
        <x:v>58.5108956016667</x:v>
      </x:c>
      <x:c r="D3236" s="14" t="s">
        <x:v>92</x:v>
      </x:c>
      <x:c r="E3236" s="15">
        <x:v>44733.6666795139</x:v>
      </x:c>
      <x:c r="F3236" t="s">
        <x:v>97</x:v>
      </x:c>
      <x:c r="G3236" s="6">
        <x:v>98.2473733644296</x:v>
      </x:c>
      <x:c r="H3236" t="s">
        <x:v>95</x:v>
      </x:c>
      <x:c r="I3236" s="6">
        <x:v>29.2303800953564</x:v>
      </x:c>
      <x:c r="J3236" t="s">
        <x:v>93</x:v>
      </x:c>
      <x:c r="K3236" s="6">
        <x:v>1018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20.768</x:v>
      </x:c>
      <x:c r="S3236" s="8">
        <x:v>88190.6997999877</x:v>
      </x:c>
      <x:c r="T3236" s="12">
        <x:v>286136.275842304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85549</x:v>
      </x:c>
      <x:c r="B3237" s="1">
        <x:v>44754.6072976852</x:v>
      </x:c>
      <x:c r="C3237" s="6">
        <x:v>58.5277151883333</x:v>
      </x:c>
      <x:c r="D3237" s="14" t="s">
        <x:v>92</x:v>
      </x:c>
      <x:c r="E3237" s="15">
        <x:v>44733.6666795139</x:v>
      </x:c>
      <x:c r="F3237" t="s">
        <x:v>97</x:v>
      </x:c>
      <x:c r="G3237" s="6">
        <x:v>98.1977457528355</x:v>
      </x:c>
      <x:c r="H3237" t="s">
        <x:v>95</x:v>
      </x:c>
      <x:c r="I3237" s="6">
        <x:v>29.2180552420577</x:v>
      </x:c>
      <x:c r="J3237" t="s">
        <x:v>93</x:v>
      </x:c>
      <x:c r="K3237" s="6">
        <x:v>1018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20.775</x:v>
      </x:c>
      <x:c r="S3237" s="8">
        <x:v>88189.901728941</x:v>
      </x:c>
      <x:c r="T3237" s="12">
        <x:v>286142.842247462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85553</x:v>
      </x:c>
      <x:c r="B3238" s="1">
        <x:v>44754.6073093403</x:v>
      </x:c>
      <x:c r="C3238" s="6">
        <x:v>58.5444784866667</x:v>
      </x:c>
      <x:c r="D3238" s="14" t="s">
        <x:v>92</x:v>
      </x:c>
      <x:c r="E3238" s="15">
        <x:v>44733.6666795139</x:v>
      </x:c>
      <x:c r="F3238" t="s">
        <x:v>97</x:v>
      </x:c>
      <x:c r="G3238" s="6">
        <x:v>98.226954699914</x:v>
      </x:c>
      <x:c r="H3238" t="s">
        <x:v>95</x:v>
      </x:c>
      <x:c r="I3238" s="6">
        <x:v>29.2242176630471</x:v>
      </x:c>
      <x:c r="J3238" t="s">
        <x:v>93</x:v>
      </x:c>
      <x:c r="K3238" s="6">
        <x:v>1018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20.771</x:v>
      </x:c>
      <x:c r="S3238" s="8">
        <x:v>88196.9089806145</x:v>
      </x:c>
      <x:c r="T3238" s="12">
        <x:v>286147.861296276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85560</x:v>
      </x:c>
      <x:c r="B3239" s="1">
        <x:v>44754.6073210301</x:v>
      </x:c>
      <x:c r="C3239" s="6">
        <x:v>58.56135173</x:v>
      </x:c>
      <x:c r="D3239" s="14" t="s">
        <x:v>92</x:v>
      </x:c>
      <x:c r="E3239" s="15">
        <x:v>44733.6666795139</x:v>
      </x:c>
      <x:c r="F3239" t="s">
        <x:v>97</x:v>
      </x:c>
      <x:c r="G3239" s="6">
        <x:v>98.203375467227</x:v>
      </x:c>
      <x:c r="H3239" t="s">
        <x:v>95</x:v>
      </x:c>
      <x:c r="I3239" s="6">
        <x:v>29.2303800953564</x:v>
      </x:c>
      <x:c r="J3239" t="s">
        <x:v>93</x:v>
      </x:c>
      <x:c r="K3239" s="6">
        <x:v>1018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20.773</x:v>
      </x:c>
      <x:c r="S3239" s="8">
        <x:v>88195.8834459843</x:v>
      </x:c>
      <x:c r="T3239" s="12">
        <x:v>286149.018540858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85564</x:v>
      </x:c>
      <x:c r="B3240" s="1">
        <x:v>44754.6073326389</x:v>
      </x:c>
      <x:c r="C3240" s="6">
        <x:v>58.5780839566667</x:v>
      </x:c>
      <x:c r="D3240" s="14" t="s">
        <x:v>92</x:v>
      </x:c>
      <x:c r="E3240" s="15">
        <x:v>44733.6666795139</x:v>
      </x:c>
      <x:c r="F3240" t="s">
        <x:v>97</x:v>
      </x:c>
      <x:c r="G3240" s="6">
        <x:v>98.2005603537305</x:v>
      </x:c>
      <x:c r="H3240" t="s">
        <x:v>95</x:v>
      </x:c>
      <x:c r="I3240" s="6">
        <x:v>29.2242176630471</x:v>
      </x:c>
      <x:c r="J3240" t="s">
        <x:v>93</x:v>
      </x:c>
      <x:c r="K3240" s="6">
        <x:v>1018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20.774</x:v>
      </x:c>
      <x:c r="S3240" s="8">
        <x:v>88203.9360649968</x:v>
      </x:c>
      <x:c r="T3240" s="12">
        <x:v>286142.858863542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85574</x:v>
      </x:c>
      <x:c r="B3241" s="1">
        <x:v>44754.6073443287</x:v>
      </x:c>
      <x:c r="C3241" s="6">
        <x:v>58.5948819533333</x:v>
      </x:c>
      <x:c r="D3241" s="14" t="s">
        <x:v>92</x:v>
      </x:c>
      <x:c r="E3241" s="15">
        <x:v>44733.6666795139</x:v>
      </x:c>
      <x:c r="F3241" t="s">
        <x:v>97</x:v>
      </x:c>
      <x:c r="G3241" s="6">
        <x:v>98.2181555915932</x:v>
      </x:c>
      <x:c r="H3241" t="s">
        <x:v>95</x:v>
      </x:c>
      <x:c r="I3241" s="6">
        <x:v>29.2242176630471</x:v>
      </x:c>
      <x:c r="J3241" t="s">
        <x:v>93</x:v>
      </x:c>
      <x:c r="K3241" s="6">
        <x:v>1018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20.772</x:v>
      </x:c>
      <x:c r="S3241" s="8">
        <x:v>88200.4625041291</x:v>
      </x:c>
      <x:c r="T3241" s="12">
        <x:v>286138.868868783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85579</x:v>
      </x:c>
      <x:c r="B3242" s="1">
        <x:v>44754.6073554398</x:v>
      </x:c>
      <x:c r="C3242" s="6">
        <x:v>58.6108808366667</x:v>
      </x:c>
      <x:c r="D3242" s="14" t="s">
        <x:v>92</x:v>
      </x:c>
      <x:c r="E3242" s="15">
        <x:v>44733.6666795139</x:v>
      </x:c>
      <x:c r="F3242" t="s">
        <x:v>97</x:v>
      </x:c>
      <x:c r="G3242" s="6">
        <x:v>98.2005603537305</x:v>
      </x:c>
      <x:c r="H3242" t="s">
        <x:v>95</x:v>
      </x:c>
      <x:c r="I3242" s="6">
        <x:v>29.2242176630471</x:v>
      </x:c>
      <x:c r="J3242" t="s">
        <x:v>93</x:v>
      </x:c>
      <x:c r="K3242" s="6">
        <x:v>1018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20.774</x:v>
      </x:c>
      <x:c r="S3242" s="8">
        <x:v>88202.9731264579</x:v>
      </x:c>
      <x:c r="T3242" s="12">
        <x:v>286147.418521938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85586</x:v>
      </x:c>
      <x:c r="B3243" s="1">
        <x:v>44754.6073671296</x:v>
      </x:c>
      <x:c r="C3243" s="6">
        <x:v>58.627742195</x:v>
      </x:c>
      <x:c r="D3243" s="14" t="s">
        <x:v>92</x:v>
      </x:c>
      <x:c r="E3243" s="15">
        <x:v>44733.6666795139</x:v>
      </x:c>
      <x:c r="F3243" t="s">
        <x:v>97</x:v>
      </x:c>
      <x:c r="G3243" s="6">
        <x:v>98.174174941601</x:v>
      </x:c>
      <x:c r="H3243" t="s">
        <x:v>95</x:v>
      </x:c>
      <x:c r="I3243" s="6">
        <x:v>29.2242176630471</x:v>
      </x:c>
      <x:c r="J3243" t="s">
        <x:v>93</x:v>
      </x:c>
      <x:c r="K3243" s="6">
        <x:v>1018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20.777</x:v>
      </x:c>
      <x:c r="S3243" s="8">
        <x:v>88200.1009604683</x:v>
      </x:c>
      <x:c r="T3243" s="12">
        <x:v>286137.28478958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85591</x:v>
      </x:c>
      <x:c r="B3244" s="1">
        <x:v>44754.6073788542</x:v>
      </x:c>
      <x:c r="C3244" s="6">
        <x:v>58.6446158033333</x:v>
      </x:c>
      <x:c r="D3244" s="14" t="s">
        <x:v>92</x:v>
      </x:c>
      <x:c r="E3244" s="15">
        <x:v>44733.6666795139</x:v>
      </x:c>
      <x:c r="F3244" t="s">
        <x:v>97</x:v>
      </x:c>
      <x:c r="G3244" s="6">
        <x:v>98.1829690865583</x:v>
      </x:c>
      <x:c r="H3244" t="s">
        <x:v>95</x:v>
      </x:c>
      <x:c r="I3244" s="6">
        <x:v>29.2242176630471</x:v>
      </x:c>
      <x:c r="J3244" t="s">
        <x:v>93</x:v>
      </x:c>
      <x:c r="K3244" s="6">
        <x:v>1018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20.776</x:v>
      </x:c>
      <x:c r="S3244" s="8">
        <x:v>88204.4787588876</x:v>
      </x:c>
      <x:c r="T3244" s="12">
        <x:v>286137.673672359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85596</x:v>
      </x:c>
      <x:c r="B3245" s="1">
        <x:v>44754.6073904745</x:v>
      </x:c>
      <x:c r="C3245" s="6">
        <x:v>58.6613591333333</x:v>
      </x:c>
      <x:c r="D3245" s="14" t="s">
        <x:v>92</x:v>
      </x:c>
      <x:c r="E3245" s="15">
        <x:v>44733.6666795139</x:v>
      </x:c>
      <x:c r="F3245" t="s">
        <x:v>97</x:v>
      </x:c>
      <x:c r="G3245" s="6">
        <x:v>98.2241386866571</x:v>
      </x:c>
      <x:c r="H3245" t="s">
        <x:v>95</x:v>
      </x:c>
      <x:c r="I3245" s="6">
        <x:v>29.2180552420577</x:v>
      </x:c>
      <x:c r="J3245" t="s">
        <x:v>93</x:v>
      </x:c>
      <x:c r="K3245" s="6">
        <x:v>1018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20.772</x:v>
      </x:c>
      <x:c r="S3245" s="8">
        <x:v>88202.443311789</x:v>
      </x:c>
      <x:c r="T3245" s="12">
        <x:v>286140.826316728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85603</x:v>
      </x:c>
      <x:c r="B3246" s="1">
        <x:v>44754.6074021181</x:v>
      </x:c>
      <x:c r="C3246" s="6">
        <x:v>58.6781266566667</x:v>
      </x:c>
      <x:c r="D3246" s="14" t="s">
        <x:v>92</x:v>
      </x:c>
      <x:c r="E3246" s="15">
        <x:v>44733.6666795139</x:v>
      </x:c>
      <x:c r="F3246" t="s">
        <x:v>97</x:v>
      </x:c>
      <x:c r="G3246" s="6">
        <x:v>98.2005603537305</x:v>
      </x:c>
      <x:c r="H3246" t="s">
        <x:v>95</x:v>
      </x:c>
      <x:c r="I3246" s="6">
        <x:v>29.2242176630471</x:v>
      </x:c>
      <x:c r="J3246" t="s">
        <x:v>93</x:v>
      </x:c>
      <x:c r="K3246" s="6">
        <x:v>1018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20.774</x:v>
      </x:c>
      <x:c r="S3246" s="8">
        <x:v>88206.4771963852</x:v>
      </x:c>
      <x:c r="T3246" s="12">
        <x:v>286138.615622354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85607</x:v>
      </x:c>
      <x:c r="B3247" s="1">
        <x:v>44754.6074132755</x:v>
      </x:c>
      <x:c r="C3247" s="6">
        <x:v>58.6941767966667</x:v>
      </x:c>
      <x:c r="D3247" s="14" t="s">
        <x:v>92</x:v>
      </x:c>
      <x:c r="E3247" s="15">
        <x:v>44733.6666795139</x:v>
      </x:c>
      <x:c r="F3247" t="s">
        <x:v>97</x:v>
      </x:c>
      <x:c r="G3247" s="6">
        <x:v>98.1945788666957</x:v>
      </x:c>
      <x:c r="H3247" t="s">
        <x:v>95</x:v>
      </x:c>
      <x:c r="I3247" s="6">
        <x:v>29.2303800953564</x:v>
      </x:c>
      <x:c r="J3247" t="s">
        <x:v>93</x:v>
      </x:c>
      <x:c r="K3247" s="6">
        <x:v>1018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20.774</x:v>
      </x:c>
      <x:c r="S3247" s="8">
        <x:v>88207.2757097366</x:v>
      </x:c>
      <x:c r="T3247" s="12">
        <x:v>286134.080614294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85613</x:v>
      </x:c>
      <x:c r="B3248" s="1">
        <x:v>44754.607424919</x:v>
      </x:c>
      <x:c r="C3248" s="6">
        <x:v>58.710922195</x:v>
      </x:c>
      <x:c r="D3248" s="14" t="s">
        <x:v>92</x:v>
      </x:c>
      <x:c r="E3248" s="15">
        <x:v>44733.6666795139</x:v>
      </x:c>
      <x:c r="F3248" t="s">
        <x:v>97</x:v>
      </x:c>
      <x:c r="G3248" s="6">
        <x:v>98.1917642238841</x:v>
      </x:c>
      <x:c r="H3248" t="s">
        <x:v>95</x:v>
      </x:c>
      <x:c r="I3248" s="6">
        <x:v>29.2242176630471</x:v>
      </x:c>
      <x:c r="J3248" t="s">
        <x:v>93</x:v>
      </x:c>
      <x:c r="K3248" s="6">
        <x:v>1018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20.775</x:v>
      </x:c>
      <x:c r="S3248" s="8">
        <x:v>88206.0843265337</x:v>
      </x:c>
      <x:c r="T3248" s="12">
        <x:v>286138.191252131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85620</x:v>
      </x:c>
      <x:c r="B3249" s="1">
        <x:v>44754.6074365394</x:v>
      </x:c>
      <x:c r="C3249" s="6">
        <x:v>58.7276713183333</x:v>
      </x:c>
      <x:c r="D3249" s="14" t="s">
        <x:v>92</x:v>
      </x:c>
      <x:c r="E3249" s="15">
        <x:v>44733.6666795139</x:v>
      </x:c>
      <x:c r="F3249" t="s">
        <x:v>97</x:v>
      </x:c>
      <x:c r="G3249" s="6">
        <x:v>98.2181555915932</x:v>
      </x:c>
      <x:c r="H3249" t="s">
        <x:v>95</x:v>
      </x:c>
      <x:c r="I3249" s="6">
        <x:v>29.2242176630471</x:v>
      </x:c>
      <x:c r="J3249" t="s">
        <x:v>93</x:v>
      </x:c>
      <x:c r="K3249" s="6">
        <x:v>1018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20.772</x:v>
      </x:c>
      <x:c r="S3249" s="8">
        <x:v>88207.559511324</x:v>
      </x:c>
      <x:c r="T3249" s="12">
        <x:v>286133.468594821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85628</x:v>
      </x:c>
      <x:c r="B3250" s="1">
        <x:v>44754.6074482292</x:v>
      </x:c>
      <x:c r="C3250" s="6">
        <x:v>58.7444962633333</x:v>
      </x:c>
      <x:c r="D3250" s="14" t="s">
        <x:v>92</x:v>
      </x:c>
      <x:c r="E3250" s="15">
        <x:v>44733.6666795139</x:v>
      </x:c>
      <x:c r="F3250" t="s">
        <x:v>97</x:v>
      </x:c>
      <x:c r="G3250" s="6">
        <x:v>98.1653817888599</x:v>
      </x:c>
      <x:c r="H3250" t="s">
        <x:v>95</x:v>
      </x:c>
      <x:c r="I3250" s="6">
        <x:v>29.2242176630471</x:v>
      </x:c>
      <x:c r="J3250" t="s">
        <x:v>93</x:v>
      </x:c>
      <x:c r="K3250" s="6">
        <x:v>1018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20.778</x:v>
      </x:c>
      <x:c r="S3250" s="8">
        <x:v>88213.2277959094</x:v>
      </x:c>
      <x:c r="T3250" s="12">
        <x:v>286143.188505314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85633</x:v>
      </x:c>
      <x:c r="B3251" s="1">
        <x:v>44754.607459919</x:v>
      </x:c>
      <x:c r="C3251" s="6">
        <x:v>58.7613645633333</x:v>
      </x:c>
      <x:c r="D3251" s="14" t="s">
        <x:v>92</x:v>
      </x:c>
      <x:c r="E3251" s="15">
        <x:v>44733.6666795139</x:v>
      </x:c>
      <x:c r="F3251" t="s">
        <x:v>97</x:v>
      </x:c>
      <x:c r="G3251" s="6">
        <x:v>98.1917642238841</x:v>
      </x:c>
      <x:c r="H3251" t="s">
        <x:v>95</x:v>
      </x:c>
      <x:c r="I3251" s="6">
        <x:v>29.2242176630471</x:v>
      </x:c>
      <x:c r="J3251" t="s">
        <x:v>93</x:v>
      </x:c>
      <x:c r="K3251" s="6">
        <x:v>1018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20.775</x:v>
      </x:c>
      <x:c r="S3251" s="8">
        <x:v>88206.437107844</x:v>
      </x:c>
      <x:c r="T3251" s="12">
        <x:v>286138.659451202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85640</x:v>
      </x:c>
      <x:c r="B3252" s="1">
        <x:v>44754.6074715625</x:v>
      </x:c>
      <x:c r="C3252" s="6">
        <x:v>58.7781220166667</x:v>
      </x:c>
      <x:c r="D3252" s="14" t="s">
        <x:v>92</x:v>
      </x:c>
      <x:c r="E3252" s="15">
        <x:v>44733.6666795139</x:v>
      </x:c>
      <x:c r="F3252" t="s">
        <x:v>97</x:v>
      </x:c>
      <x:c r="G3252" s="6">
        <x:v>98.1713617522203</x:v>
      </x:c>
      <x:c r="H3252" t="s">
        <x:v>95</x:v>
      </x:c>
      <x:c r="I3252" s="6">
        <x:v>29.2180552420577</x:v>
      </x:c>
      <x:c r="J3252" t="s">
        <x:v>93</x:v>
      </x:c>
      <x:c r="K3252" s="6">
        <x:v>1018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20.778</x:v>
      </x:c>
      <x:c r="S3252" s="8">
        <x:v>88205.1079799697</x:v>
      </x:c>
      <x:c r="T3252" s="12">
        <x:v>286128.797831433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85646</x:v>
      </x:c>
      <x:c r="B3253" s="1">
        <x:v>44754.6074832176</x:v>
      </x:c>
      <x:c r="C3253" s="6">
        <x:v>58.7948807083333</x:v>
      </x:c>
      <x:c r="D3253" s="14" t="s">
        <x:v>92</x:v>
      </x:c>
      <x:c r="E3253" s="15">
        <x:v>44733.6666795139</x:v>
      </x:c>
      <x:c r="F3253" t="s">
        <x:v>97</x:v>
      </x:c>
      <x:c r="G3253" s="6">
        <x:v>98.1977457528355</x:v>
      </x:c>
      <x:c r="H3253" t="s">
        <x:v>95</x:v>
      </x:c>
      <x:c r="I3253" s="6">
        <x:v>29.2180552420577</x:v>
      </x:c>
      <x:c r="J3253" t="s">
        <x:v>93</x:v>
      </x:c>
      <x:c r="K3253" s="6">
        <x:v>1018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20.775</x:v>
      </x:c>
      <x:c r="S3253" s="8">
        <x:v>88211.7021302192</x:v>
      </x:c>
      <x:c r="T3253" s="12">
        <x:v>286134.338432597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85647</x:v>
      </x:c>
      <x:c r="B3254" s="1">
        <x:v>44754.607494294</x:v>
      </x:c>
      <x:c r="C3254" s="6">
        <x:v>58.810852045</x:v>
      </x:c>
      <x:c r="D3254" s="14" t="s">
        <x:v>92</x:v>
      </x:c>
      <x:c r="E3254" s="15">
        <x:v>44733.6666795139</x:v>
      </x:c>
      <x:c r="F3254" t="s">
        <x:v>97</x:v>
      </x:c>
      <x:c r="G3254" s="6">
        <x:v>98.1801554267671</x:v>
      </x:c>
      <x:c r="H3254" t="s">
        <x:v>95</x:v>
      </x:c>
      <x:c r="I3254" s="6">
        <x:v>29.2180552420577</x:v>
      </x:c>
      <x:c r="J3254" t="s">
        <x:v>93</x:v>
      </x:c>
      <x:c r="K3254" s="6">
        <x:v>1018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20.777</x:v>
      </x:c>
      <x:c r="S3254" s="8">
        <x:v>88207.0941720942</x:v>
      </x:c>
      <x:c r="T3254" s="12">
        <x:v>286141.294210837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85654</x:v>
      </x:c>
      <x:c r="B3255" s="1">
        <x:v>44754.6075059838</x:v>
      </x:c>
      <x:c r="C3255" s="6">
        <x:v>58.82764062</x:v>
      </x:c>
      <x:c r="D3255" s="14" t="s">
        <x:v>92</x:v>
      </x:c>
      <x:c r="E3255" s="15">
        <x:v>44733.6666795139</x:v>
      </x:c>
      <x:c r="F3255" t="s">
        <x:v>97</x:v>
      </x:c>
      <x:c r="G3255" s="6">
        <x:v>98.2037278457176</x:v>
      </x:c>
      <x:c r="H3255" t="s">
        <x:v>95</x:v>
      </x:c>
      <x:c r="I3255" s="6">
        <x:v>29.2118928323894</x:v>
      </x:c>
      <x:c r="J3255" t="s">
        <x:v>93</x:v>
      </x:c>
      <x:c r="K3255" s="6">
        <x:v>1018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20.775</x:v>
      </x:c>
      <x:c r="S3255" s="8">
        <x:v>88207.7675234554</x:v>
      </x:c>
      <x:c r="T3255" s="12">
        <x:v>286133.767270803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85660</x:v>
      </x:c>
      <x:c r="B3256" s="1">
        <x:v>44754.6075176273</x:v>
      </x:c>
      <x:c r="C3256" s="6">
        <x:v>58.8444368533333</x:v>
      </x:c>
      <x:c r="D3256" s="14" t="s">
        <x:v>92</x:v>
      </x:c>
      <x:c r="E3256" s="15">
        <x:v>44733.6666795139</x:v>
      </x:c>
      <x:c r="F3256" t="s">
        <x:v>97</x:v>
      </x:c>
      <x:c r="G3256" s="6">
        <x:v>98.1653817888599</x:v>
      </x:c>
      <x:c r="H3256" t="s">
        <x:v>95</x:v>
      </x:c>
      <x:c r="I3256" s="6">
        <x:v>29.2242176630471</x:v>
      </x:c>
      <x:c r="J3256" t="s">
        <x:v>93</x:v>
      </x:c>
      <x:c r="K3256" s="6">
        <x:v>1018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20.778</x:v>
      </x:c>
      <x:c r="S3256" s="8">
        <x:v>88208.5689123052</x:v>
      </x:c>
      <x:c r="T3256" s="12">
        <x:v>286142.406409608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85667</x:v>
      </x:c>
      <x:c r="B3257" s="1">
        <x:v>44754.6075292477</x:v>
      </x:c>
      <x:c r="C3257" s="6">
        <x:v>58.8611694833333</x:v>
      </x:c>
      <x:c r="D3257" s="14" t="s">
        <x:v>92</x:v>
      </x:c>
      <x:c r="E3257" s="15">
        <x:v>44733.6666795139</x:v>
      </x:c>
      <x:c r="F3257" t="s">
        <x:v>97</x:v>
      </x:c>
      <x:c r="G3257" s="6">
        <x:v>98.1537773793417</x:v>
      </x:c>
      <x:c r="H3257" t="s">
        <x:v>95</x:v>
      </x:c>
      <x:c r="I3257" s="6">
        <x:v>29.2180552420577</x:v>
      </x:c>
      <x:c r="J3257" t="s">
        <x:v>93</x:v>
      </x:c>
      <x:c r="K3257" s="6">
        <x:v>1018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20.78</x:v>
      </x:c>
      <x:c r="S3257" s="8">
        <x:v>88209.3305753179</x:v>
      </x:c>
      <x:c r="T3257" s="12">
        <x:v>286124.115906814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85675</x:v>
      </x:c>
      <x:c r="B3258" s="1">
        <x:v>44754.6075408565</x:v>
      </x:c>
      <x:c r="C3258" s="6">
        <x:v>58.8778948983333</x:v>
      </x:c>
      <x:c r="D3258" s="14" t="s">
        <x:v>92</x:v>
      </x:c>
      <x:c r="E3258" s="15">
        <x:v>44733.6666795139</x:v>
      </x:c>
      <x:c r="F3258" t="s">
        <x:v>97</x:v>
      </x:c>
      <x:c r="G3258" s="6">
        <x:v>98.2065424046615</x:v>
      </x:c>
      <x:c r="H3258" t="s">
        <x:v>95</x:v>
      </x:c>
      <x:c r="I3258" s="6">
        <x:v>29.2180552420577</x:v>
      </x:c>
      <x:c r="J3258" t="s">
        <x:v>93</x:v>
      </x:c>
      <x:c r="K3258" s="6">
        <x:v>1018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20.774</x:v>
      </x:c>
      <x:c r="S3258" s="8">
        <x:v>88214.038745686</x:v>
      </x:c>
      <x:c r="T3258" s="12">
        <x:v>286126.855988111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85681</x:v>
      </x:c>
      <x:c r="B3259" s="1">
        <x:v>44754.6075524653</x:v>
      </x:c>
      <x:c r="C3259" s="6">
        <x:v>58.894626535</x:v>
      </x:c>
      <x:c r="D3259" s="14" t="s">
        <x:v>92</x:v>
      </x:c>
      <x:c r="E3259" s="15">
        <x:v>44733.6666795139</x:v>
      </x:c>
      <x:c r="F3259" t="s">
        <x:v>97</x:v>
      </x:c>
      <x:c r="G3259" s="6">
        <x:v>98.1625690697959</x:v>
      </x:c>
      <x:c r="H3259" t="s">
        <x:v>95</x:v>
      </x:c>
      <x:c r="I3259" s="6">
        <x:v>29.2180552420577</x:v>
      </x:c>
      <x:c r="J3259" t="s">
        <x:v>93</x:v>
      </x:c>
      <x:c r="K3259" s="6">
        <x:v>1018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20.779</x:v>
      </x:c>
      <x:c r="S3259" s="8">
        <x:v>88213.2392718513</x:v>
      </x:c>
      <x:c r="T3259" s="12">
        <x:v>286136.702608917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85687</x:v>
      </x:c>
      <x:c r="B3260" s="1">
        <x:v>44754.6075641204</x:v>
      </x:c>
      <x:c r="C3260" s="6">
        <x:v>58.9113825183333</x:v>
      </x:c>
      <x:c r="D3260" s="14" t="s">
        <x:v>92</x:v>
      </x:c>
      <x:c r="E3260" s="15">
        <x:v>44733.6666795139</x:v>
      </x:c>
      <x:c r="F3260" t="s">
        <x:v>97</x:v>
      </x:c>
      <x:c r="G3260" s="6">
        <x:v>98.1829690865583</x:v>
      </x:c>
      <x:c r="H3260" t="s">
        <x:v>95</x:v>
      </x:c>
      <x:c r="I3260" s="6">
        <x:v>29.2242176630471</x:v>
      </x:c>
      <x:c r="J3260" t="s">
        <x:v>93</x:v>
      </x:c>
      <x:c r="K3260" s="6">
        <x:v>1018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20.776</x:v>
      </x:c>
      <x:c r="S3260" s="8">
        <x:v>88218.5459356035</x:v>
      </x:c>
      <x:c r="T3260" s="12">
        <x:v>286136.402287389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85694</x:v>
      </x:c>
      <x:c r="B3261" s="1">
        <x:v>44754.6075757755</x:v>
      </x:c>
      <x:c r="C3261" s="6">
        <x:v>58.9281950283333</x:v>
      </x:c>
      <x:c r="D3261" s="14" t="s">
        <x:v>92</x:v>
      </x:c>
      <x:c r="E3261" s="15">
        <x:v>44733.6666795139</x:v>
      </x:c>
      <x:c r="F3261" t="s">
        <x:v>97</x:v>
      </x:c>
      <x:c r="G3261" s="6">
        <x:v>98.1597568629462</x:v>
      </x:c>
      <x:c r="H3261" t="s">
        <x:v>95</x:v>
      </x:c>
      <x:c r="I3261" s="6">
        <x:v>29.2118928323894</x:v>
      </x:c>
      <x:c r="J3261" t="s">
        <x:v>93</x:v>
      </x:c>
      <x:c r="K3261" s="6">
        <x:v>1018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20.78</x:v>
      </x:c>
      <x:c r="S3261" s="8">
        <x:v>88215.6011810057</x:v>
      </x:c>
      <x:c r="T3261" s="12">
        <x:v>286127.867694977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85696</x:v>
      </x:c>
      <x:c r="B3262" s="1">
        <x:v>44754.6075868866</x:v>
      </x:c>
      <x:c r="C3262" s="6">
        <x:v>58.9441709866667</x:v>
      </x:c>
      <x:c r="D3262" s="14" t="s">
        <x:v>92</x:v>
      </x:c>
      <x:c r="E3262" s="15">
        <x:v>44733.6666795139</x:v>
      </x:c>
      <x:c r="F3262" t="s">
        <x:v>97</x:v>
      </x:c>
      <x:c r="G3262" s="6">
        <x:v>98.1801554267671</x:v>
      </x:c>
      <x:c r="H3262" t="s">
        <x:v>95</x:v>
      </x:c>
      <x:c r="I3262" s="6">
        <x:v>29.2180552420577</x:v>
      </x:c>
      <x:c r="J3262" t="s">
        <x:v>93</x:v>
      </x:c>
      <x:c r="K3262" s="6">
        <x:v>1018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20.777</x:v>
      </x:c>
      <x:c r="S3262" s="8">
        <x:v>88214.565504108</x:v>
      </x:c>
      <x:c r="T3262" s="12">
        <x:v>286125.971309315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85703</x:v>
      </x:c>
      <x:c r="B3263" s="1">
        <x:v>44754.6075985764</x:v>
      </x:c>
      <x:c r="C3263" s="6">
        <x:v>58.9609777016667</x:v>
      </x:c>
      <x:c r="D3263" s="14" t="s">
        <x:v>92</x:v>
      </x:c>
      <x:c r="E3263" s="15">
        <x:v>44733.6666795139</x:v>
      </x:c>
      <x:c r="F3263" t="s">
        <x:v>97</x:v>
      </x:c>
      <x:c r="G3263" s="6">
        <x:v>98.1949316644988</x:v>
      </x:c>
      <x:c r="H3263" t="s">
        <x:v>95</x:v>
      </x:c>
      <x:c r="I3263" s="6">
        <x:v>29.2118928323894</x:v>
      </x:c>
      <x:c r="J3263" t="s">
        <x:v>93</x:v>
      </x:c>
      <x:c r="K3263" s="6">
        <x:v>1018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20.776</x:v>
      </x:c>
      <x:c r="S3263" s="8">
        <x:v>88225.9125956479</x:v>
      </x:c>
      <x:c r="T3263" s="12">
        <x:v>286116.012054745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85711</x:v>
      </x:c>
      <x:c r="B3264" s="1">
        <x:v>44754.6076100694</x:v>
      </x:c>
      <x:c r="C3264" s="6">
        <x:v>58.9775824933333</x:v>
      </x:c>
      <x:c r="D3264" s="14" t="s">
        <x:v>92</x:v>
      </x:c>
      <x:c r="E3264" s="15">
        <x:v>44733.6666795139</x:v>
      </x:c>
      <x:c r="F3264" t="s">
        <x:v>97</x:v>
      </x:c>
      <x:c r="G3264" s="6">
        <x:v>98.1565896281832</x:v>
      </x:c>
      <x:c r="H3264" t="s">
        <x:v>95</x:v>
      </x:c>
      <x:c r="I3264" s="6">
        <x:v>29.2242176630471</x:v>
      </x:c>
      <x:c r="J3264" t="s">
        <x:v>93</x:v>
      </x:c>
      <x:c r="K3264" s="6">
        <x:v>1018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20.779</x:v>
      </x:c>
      <x:c r="S3264" s="8">
        <x:v>88219.0990181441</x:v>
      </x:c>
      <x:c r="T3264" s="12">
        <x:v>286126.234092492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85716</x:v>
      </x:c>
      <x:c r="B3265" s="1">
        <x:v>44754.6076217245</x:v>
      </x:c>
      <x:c r="C3265" s="6">
        <x:v>58.9943466633333</x:v>
      </x:c>
      <x:c r="D3265" s="14" t="s">
        <x:v>92</x:v>
      </x:c>
      <x:c r="E3265" s="15">
        <x:v>44733.6666795139</x:v>
      </x:c>
      <x:c r="F3265" t="s">
        <x:v>97</x:v>
      </x:c>
      <x:c r="G3265" s="6">
        <x:v>98.1713617522203</x:v>
      </x:c>
      <x:c r="H3265" t="s">
        <x:v>95</x:v>
      </x:c>
      <x:c r="I3265" s="6">
        <x:v>29.2180552420577</x:v>
      </x:c>
      <x:c r="J3265" t="s">
        <x:v>93</x:v>
      </x:c>
      <x:c r="K3265" s="6">
        <x:v>1018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20.778</x:v>
      </x:c>
      <x:c r="S3265" s="8">
        <x:v>88215.6975007473</x:v>
      </x:c>
      <x:c r="T3265" s="12">
        <x:v>286131.443753764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85722</x:v>
      </x:c>
      <x:c r="B3266" s="1">
        <x:v>44754.6076334144</x:v>
      </x:c>
      <x:c r="C3266" s="6">
        <x:v>59.0111801833333</x:v>
      </x:c>
      <x:c r="D3266" s="14" t="s">
        <x:v>92</x:v>
      </x:c>
      <x:c r="E3266" s="15">
        <x:v>44733.6666795139</x:v>
      </x:c>
      <x:c r="F3266" t="s">
        <x:v>97</x:v>
      </x:c>
      <x:c r="G3266" s="6">
        <x:v>98.1653817888599</x:v>
      </x:c>
      <x:c r="H3266" t="s">
        <x:v>95</x:v>
      </x:c>
      <x:c r="I3266" s="6">
        <x:v>29.2242176630471</x:v>
      </x:c>
      <x:c r="J3266" t="s">
        <x:v>93</x:v>
      </x:c>
      <x:c r="K3266" s="6">
        <x:v>1018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20.778</x:v>
      </x:c>
      <x:c r="S3266" s="8">
        <x:v>88220.8482262415</x:v>
      </x:c>
      <x:c r="T3266" s="12">
        <x:v>286138.462141543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85728</x:v>
      </x:c>
      <x:c r="B3267" s="1">
        <x:v>44754.6076450579</x:v>
      </x:c>
      <x:c r="C3267" s="6">
        <x:v>59.0279227616667</x:v>
      </x:c>
      <x:c r="D3267" s="14" t="s">
        <x:v>92</x:v>
      </x:c>
      <x:c r="E3267" s="15">
        <x:v>44733.6666795139</x:v>
      </x:c>
      <x:c r="F3267" t="s">
        <x:v>97</x:v>
      </x:c>
      <x:c r="G3267" s="6">
        <x:v>98.1625690697959</x:v>
      </x:c>
      <x:c r="H3267" t="s">
        <x:v>95</x:v>
      </x:c>
      <x:c r="I3267" s="6">
        <x:v>29.2180552420577</x:v>
      </x:c>
      <x:c r="J3267" t="s">
        <x:v>93</x:v>
      </x:c>
      <x:c r="K3267" s="6">
        <x:v>1018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20.779</x:v>
      </x:c>
      <x:c r="S3267" s="8">
        <x:v>88216.9170706888</x:v>
      </x:c>
      <x:c r="T3267" s="12">
        <x:v>286132.345317453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85736</x:v>
      </x:c>
      <x:c r="B3268" s="1">
        <x:v>44754.607656713</x:v>
      </x:c>
      <x:c r="C3268" s="6">
        <x:v>59.0447149066667</x:v>
      </x:c>
      <x:c r="D3268" s="14" t="s">
        <x:v>92</x:v>
      </x:c>
      <x:c r="E3268" s="15">
        <x:v>44733.6666795139</x:v>
      </x:c>
      <x:c r="F3268" t="s">
        <x:v>97</x:v>
      </x:c>
      <x:c r="G3268" s="6">
        <x:v>98.1625690697959</x:v>
      </x:c>
      <x:c r="H3268" t="s">
        <x:v>95</x:v>
      </x:c>
      <x:c r="I3268" s="6">
        <x:v>29.2180552420577</x:v>
      </x:c>
      <x:c r="J3268" t="s">
        <x:v>93</x:v>
      </x:c>
      <x:c r="K3268" s="6">
        <x:v>1018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20.779</x:v>
      </x:c>
      <x:c r="S3268" s="8">
        <x:v>88220.0228544327</x:v>
      </x:c>
      <x:c r="T3268" s="12">
        <x:v>286126.349772848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85738</x:v>
      </x:c>
      <x:c r="B3269" s="1">
        <x:v>44754.6076683681</x:v>
      </x:c>
      <x:c r="C3269" s="6">
        <x:v>59.0615068983333</x:v>
      </x:c>
      <x:c r="D3269" s="14" t="s">
        <x:v>92</x:v>
      </x:c>
      <x:c r="E3269" s="15">
        <x:v>44733.6666795139</x:v>
      </x:c>
      <x:c r="F3269" t="s">
        <x:v>97</x:v>
      </x:c>
      <x:c r="G3269" s="6">
        <x:v>98.1597568629462</x:v>
      </x:c>
      <x:c r="H3269" t="s">
        <x:v>95</x:v>
      </x:c>
      <x:c r="I3269" s="6">
        <x:v>29.2118928323894</x:v>
      </x:c>
      <x:c r="J3269" t="s">
        <x:v>93</x:v>
      </x:c>
      <x:c r="K3269" s="6">
        <x:v>1018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20.78</x:v>
      </x:c>
      <x:c r="S3269" s="8">
        <x:v>88216.165688098</x:v>
      </x:c>
      <x:c r="T3269" s="12">
        <x:v>286123.105395936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85744</x:v>
      </x:c>
      <x:c r="B3270" s="1">
        <x:v>44754.6076794329</x:v>
      </x:c>
      <x:c r="C3270" s="6">
        <x:v>59.077440425</x:v>
      </x:c>
      <x:c r="D3270" s="14" t="s">
        <x:v>92</x:v>
      </x:c>
      <x:c r="E3270" s="15">
        <x:v>44733.6666795139</x:v>
      </x:c>
      <x:c r="F3270" t="s">
        <x:v>97</x:v>
      </x:c>
      <x:c r="G3270" s="6">
        <x:v>98.1421754140353</x:v>
      </x:c>
      <x:c r="H3270" t="s">
        <x:v>95</x:v>
      </x:c>
      <x:c r="I3270" s="6">
        <x:v>29.2118928323894</x:v>
      </x:c>
      <x:c r="J3270" t="s">
        <x:v>93</x:v>
      </x:c>
      <x:c r="K3270" s="6">
        <x:v>1018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20.782</x:v>
      </x:c>
      <x:c r="S3270" s="8">
        <x:v>88219.6446897115</x:v>
      </x:c>
      <x:c r="T3270" s="12">
        <x:v>286126.863458815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85754</x:v>
      </x:c>
      <x:c r="B3271" s="1">
        <x:v>44754.6076911227</x:v>
      </x:c>
      <x:c r="C3271" s="6">
        <x:v>59.0942589066667</x:v>
      </x:c>
      <x:c r="D3271" s="14" t="s">
        <x:v>92</x:v>
      </x:c>
      <x:c r="E3271" s="15">
        <x:v>44733.6666795139</x:v>
      </x:c>
      <x:c r="F3271" t="s">
        <x:v>97</x:v>
      </x:c>
      <x:c r="G3271" s="6">
        <x:v>98.1274082582811</x:v>
      </x:c>
      <x:c r="H3271" t="s">
        <x:v>95</x:v>
      </x:c>
      <x:c r="I3271" s="6">
        <x:v>29.2180552420577</x:v>
      </x:c>
      <x:c r="J3271" t="s">
        <x:v>93</x:v>
      </x:c>
      <x:c r="K3271" s="6">
        <x:v>1018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20.783</x:v>
      </x:c>
      <x:c r="S3271" s="8">
        <x:v>88218.3020502806</x:v>
      </x:c>
      <x:c r="T3271" s="12">
        <x:v>286116.730167522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85757</x:v>
      </x:c>
      <x:c r="B3272" s="1">
        <x:v>44754.6077027778</x:v>
      </x:c>
      <x:c r="C3272" s="6">
        <x:v>59.11105405</x:v>
      </x:c>
      <x:c r="D3272" s="14" t="s">
        <x:v>92</x:v>
      </x:c>
      <x:c r="E3272" s="15">
        <x:v>44733.6666795139</x:v>
      </x:c>
      <x:c r="F3272" t="s">
        <x:v>97</x:v>
      </x:c>
      <x:c r="G3272" s="6">
        <x:v>98.1421754140353</x:v>
      </x:c>
      <x:c r="H3272" t="s">
        <x:v>95</x:v>
      </x:c>
      <x:c r="I3272" s="6">
        <x:v>29.2118928323894</x:v>
      </x:c>
      <x:c r="J3272" t="s">
        <x:v>93</x:v>
      </x:c>
      <x:c r="K3272" s="6">
        <x:v>1018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20.782</x:v>
      </x:c>
      <x:c r="S3272" s="8">
        <x:v>88221.5276774901</x:v>
      </x:c>
      <x:c r="T3272" s="12">
        <x:v>286131.040554883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85764</x:v>
      </x:c>
      <x:c r="B3273" s="1">
        <x:v>44754.6077143866</x:v>
      </x:c>
      <x:c r="C3273" s="6">
        <x:v>59.1278017983333</x:v>
      </x:c>
      <x:c r="D3273" s="14" t="s">
        <x:v>92</x:v>
      </x:c>
      <x:c r="E3273" s="15">
        <x:v>44733.6666795139</x:v>
      </x:c>
      <x:c r="F3273" t="s">
        <x:v>97</x:v>
      </x:c>
      <x:c r="G3273" s="6">
        <x:v>98.1537773793417</x:v>
      </x:c>
      <x:c r="H3273" t="s">
        <x:v>95</x:v>
      </x:c>
      <x:c r="I3273" s="6">
        <x:v>29.2180552420577</x:v>
      </x:c>
      <x:c r="J3273" t="s">
        <x:v>93</x:v>
      </x:c>
      <x:c r="K3273" s="6">
        <x:v>1018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20.78</x:v>
      </x:c>
      <x:c r="S3273" s="8">
        <x:v>88212.6895710724</x:v>
      </x:c>
      <x:c r="T3273" s="12">
        <x:v>286134.894836046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85770</x:v>
      </x:c>
      <x:c r="B3274" s="1">
        <x:v>44754.6077260417</x:v>
      </x:c>
      <x:c r="C3274" s="6">
        <x:v>59.1445783333333</x:v>
      </x:c>
      <x:c r="D3274" s="14" t="s">
        <x:v>92</x:v>
      </x:c>
      <x:c r="E3274" s="15">
        <x:v>44733.6666795139</x:v>
      </x:c>
      <x:c r="F3274" t="s">
        <x:v>97</x:v>
      </x:c>
      <x:c r="G3274" s="6">
        <x:v>98.2037278457176</x:v>
      </x:c>
      <x:c r="H3274" t="s">
        <x:v>95</x:v>
      </x:c>
      <x:c r="I3274" s="6">
        <x:v>29.2118928323894</x:v>
      </x:c>
      <x:c r="J3274" t="s">
        <x:v>93</x:v>
      </x:c>
      <x:c r="K3274" s="6">
        <x:v>1018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20.775</x:v>
      </x:c>
      <x:c r="S3274" s="8">
        <x:v>88227.173698693</x:v>
      </x:c>
      <x:c r="T3274" s="12">
        <x:v>286129.490067999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85777</x:v>
      </x:c>
      <x:c r="B3275" s="1">
        <x:v>44754.6077377315</x:v>
      </x:c>
      <x:c r="C3275" s="6">
        <x:v>59.1613793016667</x:v>
      </x:c>
      <x:c r="D3275" s="14" t="s">
        <x:v>92</x:v>
      </x:c>
      <x:c r="E3275" s="15">
        <x:v>44733.6666795139</x:v>
      </x:c>
      <x:c r="F3275" t="s">
        <x:v>97</x:v>
      </x:c>
      <x:c r="G3275" s="6">
        <x:v>98.1274082582811</x:v>
      </x:c>
      <x:c r="H3275" t="s">
        <x:v>95</x:v>
      </x:c>
      <x:c r="I3275" s="6">
        <x:v>29.2180552420577</x:v>
      </x:c>
      <x:c r="J3275" t="s">
        <x:v>93</x:v>
      </x:c>
      <x:c r="K3275" s="6">
        <x:v>1018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20.783</x:v>
      </x:c>
      <x:c r="S3275" s="8">
        <x:v>88221.3979135852</x:v>
      </x:c>
      <x:c r="T3275" s="12">
        <x:v>286134.741132083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85783</x:v>
      </x:c>
      <x:c r="B3276" s="1">
        <x:v>44754.6077493403</x:v>
      </x:c>
      <x:c r="C3276" s="6">
        <x:v>59.1781258066667</x:v>
      </x:c>
      <x:c r="D3276" s="14" t="s">
        <x:v>92</x:v>
      </x:c>
      <x:c r="E3276" s="15">
        <x:v>44733.6666795139</x:v>
      </x:c>
      <x:c r="F3276" t="s">
        <x:v>97</x:v>
      </x:c>
      <x:c r="G3276" s="6">
        <x:v>98.1569451682698</x:v>
      </x:c>
      <x:c r="H3276" t="s">
        <x:v>95</x:v>
      </x:c>
      <x:c r="I3276" s="6">
        <x:v>29.205730434041</x:v>
      </x:c>
      <x:c r="J3276" t="s">
        <x:v>93</x:v>
      </x:c>
      <x:c r="K3276" s="6">
        <x:v>1018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20.781</x:v>
      </x:c>
      <x:c r="S3276" s="8">
        <x:v>88231.741653339</x:v>
      </x:c>
      <x:c r="T3276" s="12">
        <x:v>286128.1990727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85789</x:v>
      </x:c>
      <x:c r="B3277" s="1">
        <x:v>44754.6077609954</x:v>
      </x:c>
      <x:c r="C3277" s="6">
        <x:v>59.1948698316667</x:v>
      </x:c>
      <x:c r="D3277" s="14" t="s">
        <x:v>92</x:v>
      </x:c>
      <x:c r="E3277" s="15">
        <x:v>44733.6666795139</x:v>
      </x:c>
      <x:c r="F3277" t="s">
        <x:v>97</x:v>
      </x:c>
      <x:c r="G3277" s="6">
        <x:v>98.0982391416152</x:v>
      </x:c>
      <x:c r="H3277" t="s">
        <x:v>95</x:v>
      </x:c>
      <x:c r="I3277" s="6">
        <x:v>29.2118928323894</x:v>
      </x:c>
      <x:c r="J3277" t="s">
        <x:v>93</x:v>
      </x:c>
      <x:c r="K3277" s="6">
        <x:v>1018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20.787</x:v>
      </x:c>
      <x:c r="S3277" s="8">
        <x:v>88230.5472174721</x:v>
      </x:c>
      <x:c r="T3277" s="12">
        <x:v>286131.455600887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85793</x:v>
      </x:c>
      <x:c r="B3278" s="1">
        <x:v>44754.6077720718</x:v>
      </x:c>
      <x:c r="C3278" s="6">
        <x:v>59.2108447733333</x:v>
      </x:c>
      <x:c r="D3278" s="14" t="s">
        <x:v>92</x:v>
      </x:c>
      <x:c r="E3278" s="15">
        <x:v>44733.6666795139</x:v>
      </x:c>
      <x:c r="F3278" t="s">
        <x:v>97</x:v>
      </x:c>
      <x:c r="G3278" s="6">
        <x:v>98.1597568629462</x:v>
      </x:c>
      <x:c r="H3278" t="s">
        <x:v>95</x:v>
      </x:c>
      <x:c r="I3278" s="6">
        <x:v>29.2118928323894</x:v>
      </x:c>
      <x:c r="J3278" t="s">
        <x:v>93</x:v>
      </x:c>
      <x:c r="K3278" s="6">
        <x:v>1018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20.78</x:v>
      </x:c>
      <x:c r="S3278" s="8">
        <x:v>88228.4616001845</x:v>
      </x:c>
      <x:c r="T3278" s="12">
        <x:v>286118.124389107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85800</x:v>
      </x:c>
      <x:c r="B3279" s="1">
        <x:v>44754.6077837963</x:v>
      </x:c>
      <x:c r="C3279" s="6">
        <x:v>59.2277397716667</x:v>
      </x:c>
      <x:c r="D3279" s="14" t="s">
        <x:v>92</x:v>
      </x:c>
      <x:c r="E3279" s="15">
        <x:v>44733.6666795139</x:v>
      </x:c>
      <x:c r="F3279" t="s">
        <x:v>97</x:v>
      </x:c>
      <x:c r="G3279" s="6">
        <x:v>98.1214309030806</x:v>
      </x:c>
      <x:c r="H3279" t="s">
        <x:v>95</x:v>
      </x:c>
      <x:c r="I3279" s="6">
        <x:v>29.2242176630471</x:v>
      </x:c>
      <x:c r="J3279" t="s">
        <x:v>93</x:v>
      </x:c>
      <x:c r="K3279" s="6">
        <x:v>1018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20.783</x:v>
      </x:c>
      <x:c r="S3279" s="8">
        <x:v>88229.2574099225</x:v>
      </x:c>
      <x:c r="T3279" s="12">
        <x:v>286138.054993227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85808</x:v>
      </x:c>
      <x:c r="B3280" s="1">
        <x:v>44754.6077954514</x:v>
      </x:c>
      <x:c r="C3280" s="6">
        <x:v>59.24451876</x:v>
      </x:c>
      <x:c r="D3280" s="14" t="s">
        <x:v>92</x:v>
      </x:c>
      <x:c r="E3280" s="15">
        <x:v>44733.6666795139</x:v>
      </x:c>
      <x:c r="F3280" t="s">
        <x:v>97</x:v>
      </x:c>
      <x:c r="G3280" s="6">
        <x:v>98.1509656426286</x:v>
      </x:c>
      <x:c r="H3280" t="s">
        <x:v>95</x:v>
      </x:c>
      <x:c r="I3280" s="6">
        <x:v>29.2118928323894</x:v>
      </x:c>
      <x:c r="J3280" t="s">
        <x:v>93</x:v>
      </x:c>
      <x:c r="K3280" s="6">
        <x:v>1018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20.781</x:v>
      </x:c>
      <x:c r="S3280" s="8">
        <x:v>88233.906142773</x:v>
      </x:c>
      <x:c r="T3280" s="12">
        <x:v>286126.471338306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85813</x:v>
      </x:c>
      <x:c r="B3281" s="1">
        <x:v>44754.6078070949</x:v>
      </x:c>
      <x:c r="C3281" s="6">
        <x:v>59.2612905433333</x:v>
      </x:c>
      <x:c r="D3281" s="14" t="s">
        <x:v>92</x:v>
      </x:c>
      <x:c r="E3281" s="15">
        <x:v>44733.6666795139</x:v>
      </x:c>
      <x:c r="F3281" t="s">
        <x:v>97</x:v>
      </x:c>
      <x:c r="G3281" s="6">
        <x:v>98.0922633085672</x:v>
      </x:c>
      <x:c r="H3281" t="s">
        <x:v>95</x:v>
      </x:c>
      <x:c r="I3281" s="6">
        <x:v>29.2180552420577</x:v>
      </x:c>
      <x:c r="J3281" t="s">
        <x:v>93</x:v>
      </x:c>
      <x:c r="K3281" s="6">
        <x:v>1018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20.787</x:v>
      </x:c>
      <x:c r="S3281" s="8">
        <x:v>88225.6122347985</x:v>
      </x:c>
      <x:c r="T3281" s="12">
        <x:v>286132.563860787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85817</x:v>
      </x:c>
      <x:c r="B3282" s="1">
        <x:v>44754.607818831</x:v>
      </x:c>
      <x:c r="C3282" s="6">
        <x:v>59.2781541466667</x:v>
      </x:c>
      <x:c r="D3282" s="14" t="s">
        <x:v>92</x:v>
      </x:c>
      <x:c r="E3282" s="15">
        <x:v>44733.6666795139</x:v>
      </x:c>
      <x:c r="F3282" t="s">
        <x:v>97</x:v>
      </x:c>
      <x:c r="G3282" s="6">
        <x:v>98.1509656426286</x:v>
      </x:c>
      <x:c r="H3282" t="s">
        <x:v>95</x:v>
      </x:c>
      <x:c r="I3282" s="6">
        <x:v>29.2118928323894</x:v>
      </x:c>
      <x:c r="J3282" t="s">
        <x:v>93</x:v>
      </x:c>
      <x:c r="K3282" s="6">
        <x:v>1018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20.781</x:v>
      </x:c>
      <x:c r="S3282" s="8">
        <x:v>88226.4331202049</x:v>
      </x:c>
      <x:c r="T3282" s="12">
        <x:v>286135.277583535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85822</x:v>
      </x:c>
      <x:c r="B3283" s="1">
        <x:v>44754.6078298958</x:v>
      </x:c>
      <x:c r="C3283" s="6">
        <x:v>59.29411329</x:v>
      </x:c>
      <x:c r="D3283" s="14" t="s">
        <x:v>92</x:v>
      </x:c>
      <x:c r="E3283" s="15">
        <x:v>44733.6666795139</x:v>
      </x:c>
      <x:c r="F3283" t="s">
        <x:v>97</x:v>
      </x:c>
      <x:c r="G3283" s="6">
        <x:v>98.1245979314135</x:v>
      </x:c>
      <x:c r="H3283" t="s">
        <x:v>95</x:v>
      </x:c>
      <x:c r="I3283" s="6">
        <x:v>29.2118928323894</x:v>
      </x:c>
      <x:c r="J3283" t="s">
        <x:v>93</x:v>
      </x:c>
      <x:c r="K3283" s="6">
        <x:v>1018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20.784</x:v>
      </x:c>
      <x:c r="S3283" s="8">
        <x:v>88230.0312367562</x:v>
      </x:c>
      <x:c r="T3283" s="12">
        <x:v>286133.754664383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85828</x:v>
      </x:c>
      <x:c r="B3284" s="1">
        <x:v>44754.6078415162</x:v>
      </x:c>
      <x:c r="C3284" s="6">
        <x:v>59.3108410883333</x:v>
      </x:c>
      <x:c r="D3284" s="14" t="s">
        <x:v>92</x:v>
      </x:c>
      <x:c r="E3284" s="15">
        <x:v>44733.6666795139</x:v>
      </x:c>
      <x:c r="F3284" t="s">
        <x:v>97</x:v>
      </x:c>
      <x:c r="G3284" s="6">
        <x:v>98.1597568629462</x:v>
      </x:c>
      <x:c r="H3284" t="s">
        <x:v>95</x:v>
      </x:c>
      <x:c r="I3284" s="6">
        <x:v>29.2118928323894</x:v>
      </x:c>
      <x:c r="J3284" t="s">
        <x:v>93</x:v>
      </x:c>
      <x:c r="K3284" s="6">
        <x:v>1018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20.78</x:v>
      </x:c>
      <x:c r="S3284" s="8">
        <x:v>88232.377720575</x:v>
      </x:c>
      <x:c r="T3284" s="12">
        <x:v>286126.084092185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85833</x:v>
      </x:c>
      <x:c r="B3285" s="1">
        <x:v>44754.607853125</x:v>
      </x:c>
      <x:c r="C3285" s="6">
        <x:v>59.3275532416667</x:v>
      </x:c>
      <x:c r="D3285" s="14" t="s">
        <x:v>92</x:v>
      </x:c>
      <x:c r="E3285" s="15">
        <x:v>44733.6666795139</x:v>
      </x:c>
      <x:c r="F3285" t="s">
        <x:v>97</x:v>
      </x:c>
      <x:c r="G3285" s="6">
        <x:v>98.1481544180028</x:v>
      </x:c>
      <x:c r="H3285" t="s">
        <x:v>95</x:v>
      </x:c>
      <x:c r="I3285" s="6">
        <x:v>29.205730434041</x:v>
      </x:c>
      <x:c r="J3285" t="s">
        <x:v>93</x:v>
      </x:c>
      <x:c r="K3285" s="6">
        <x:v>1018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20.782</x:v>
      </x:c>
      <x:c r="S3285" s="8">
        <x:v>88234.5750793929</x:v>
      </x:c>
      <x:c r="T3285" s="12">
        <x:v>286120.371370633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85842</x:v>
      </x:c>
      <x:c r="B3286" s="1">
        <x:v>44754.6078647338</x:v>
      </x:c>
      <x:c r="C3286" s="6">
        <x:v>59.3442678516667</x:v>
      </x:c>
      <x:c r="D3286" s="14" t="s">
        <x:v>92</x:v>
      </x:c>
      <x:c r="E3286" s="15">
        <x:v>44733.6666795139</x:v>
      </x:c>
      <x:c r="F3286" t="s">
        <x:v>97</x:v>
      </x:c>
      <x:c r="G3286" s="6">
        <x:v>98.1421754140353</x:v>
      </x:c>
      <x:c r="H3286" t="s">
        <x:v>95</x:v>
      </x:c>
      <x:c r="I3286" s="6">
        <x:v>29.2118928323894</x:v>
      </x:c>
      <x:c r="J3286" t="s">
        <x:v>93</x:v>
      </x:c>
      <x:c r="K3286" s="6">
        <x:v>1018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20.782</x:v>
      </x:c>
      <x:c r="S3286" s="8">
        <x:v>88229.9583580671</x:v>
      </x:c>
      <x:c r="T3286" s="12">
        <x:v>286128.322634298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85846</x:v>
      </x:c>
      <x:c r="B3287" s="1">
        <x:v>44754.6078763542</x:v>
      </x:c>
      <x:c r="C3287" s="6">
        <x:v>59.3609789633333</x:v>
      </x:c>
      <x:c r="D3287" s="14" t="s">
        <x:v>92</x:v>
      </x:c>
      <x:c r="E3287" s="15">
        <x:v>44733.6666795139</x:v>
      </x:c>
      <x:c r="F3287" t="s">
        <x:v>97</x:v>
      </x:c>
      <x:c r="G3287" s="6">
        <x:v>98.139364659366</x:v>
      </x:c>
      <x:c r="H3287" t="s">
        <x:v>95</x:v>
      </x:c>
      <x:c r="I3287" s="6">
        <x:v>29.205730434041</x:v>
      </x:c>
      <x:c r="J3287" t="s">
        <x:v>93</x:v>
      </x:c>
      <x:c r="K3287" s="6">
        <x:v>1018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20.783</x:v>
      </x:c>
      <x:c r="S3287" s="8">
        <x:v>88235.7801186778</x:v>
      </x:c>
      <x:c r="T3287" s="12">
        <x:v>286121.986816626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85851</x:v>
      </x:c>
      <x:c r="B3288" s="1">
        <x:v>44754.607887963</x:v>
      </x:c>
      <x:c r="C3288" s="6">
        <x:v>59.37771144</x:v>
      </x:c>
      <x:c r="D3288" s="14" t="s">
        <x:v>92</x:v>
      </x:c>
      <x:c r="E3288" s="15">
        <x:v>44733.6666795139</x:v>
      </x:c>
      <x:c r="F3288" t="s">
        <x:v>97</x:v>
      </x:c>
      <x:c r="G3288" s="6">
        <x:v>98.1158106770813</x:v>
      </x:c>
      <x:c r="H3288" t="s">
        <x:v>95</x:v>
      </x:c>
      <x:c r="I3288" s="6">
        <x:v>29.2118928323894</x:v>
      </x:c>
      <x:c r="J3288" t="s">
        <x:v>93</x:v>
      </x:c>
      <x:c r="K3288" s="6">
        <x:v>1018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20.785</x:v>
      </x:c>
      <x:c r="S3288" s="8">
        <x:v>88235.4681938789</x:v>
      </x:c>
      <x:c r="T3288" s="12">
        <x:v>286126.739933776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85858</x:v>
      </x:c>
      <x:c r="B3289" s="1">
        <x:v>44754.6078996181</x:v>
      </x:c>
      <x:c r="C3289" s="6">
        <x:v>59.394495165</x:v>
      </x:c>
      <x:c r="D3289" s="14" t="s">
        <x:v>92</x:v>
      </x:c>
      <x:c r="E3289" s="15">
        <x:v>44733.6666795139</x:v>
      </x:c>
      <x:c r="F3289" t="s">
        <x:v>97</x:v>
      </x:c>
      <x:c r="G3289" s="6">
        <x:v>98.1597568629462</x:v>
      </x:c>
      <x:c r="H3289" t="s">
        <x:v>95</x:v>
      </x:c>
      <x:c r="I3289" s="6">
        <x:v>29.2118928323894</x:v>
      </x:c>
      <x:c r="J3289" t="s">
        <x:v>93</x:v>
      </x:c>
      <x:c r="K3289" s="6">
        <x:v>1018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20.78</x:v>
      </x:c>
      <x:c r="S3289" s="8">
        <x:v>88238.655909767</x:v>
      </x:c>
      <x:c r="T3289" s="12">
        <x:v>286120.352649206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85866</x:v>
      </x:c>
      <x:c r="B3290" s="1">
        <x:v>44754.6079112268</x:v>
      </x:c>
      <x:c r="C3290" s="6">
        <x:v>59.4112320216667</x:v>
      </x:c>
      <x:c r="D3290" s="14" t="s">
        <x:v>92</x:v>
      </x:c>
      <x:c r="E3290" s="15">
        <x:v>44733.6666795139</x:v>
      </x:c>
      <x:c r="F3290" t="s">
        <x:v>97</x:v>
      </x:c>
      <x:c r="G3290" s="6">
        <x:v>98.0982391416152</x:v>
      </x:c>
      <x:c r="H3290" t="s">
        <x:v>95</x:v>
      </x:c>
      <x:c r="I3290" s="6">
        <x:v>29.2118928323894</x:v>
      </x:c>
      <x:c r="J3290" t="s">
        <x:v>93</x:v>
      </x:c>
      <x:c r="K3290" s="6">
        <x:v>1018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20.787</x:v>
      </x:c>
      <x:c r="S3290" s="8">
        <x:v>88228.2726814804</x:v>
      </x:c>
      <x:c r="T3290" s="12">
        <x:v>286126.339678649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85871</x:v>
      </x:c>
      <x:c r="B3291" s="1">
        <x:v>44754.6079228819</x:v>
      </x:c>
      <x:c r="C3291" s="6">
        <x:v>59.4280235283333</x:v>
      </x:c>
      <x:c r="D3291" s="14" t="s">
        <x:v>92</x:v>
      </x:c>
      <x:c r="E3291" s="15">
        <x:v>44733.6666795139</x:v>
      </x:c>
      <x:c r="F3291" t="s">
        <x:v>97</x:v>
      </x:c>
      <x:c r="G3291" s="6">
        <x:v>98.1333861770141</x:v>
      </x:c>
      <x:c r="H3291" t="s">
        <x:v>95</x:v>
      </x:c>
      <x:c r="I3291" s="6">
        <x:v>29.2118928323894</x:v>
      </x:c>
      <x:c r="J3291" t="s">
        <x:v>93</x:v>
      </x:c>
      <x:c r="K3291" s="6">
        <x:v>1018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20.783</x:v>
      </x:c>
      <x:c r="S3291" s="8">
        <x:v>88239.0497376015</x:v>
      </x:c>
      <x:c r="T3291" s="12">
        <x:v>286121.9209868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85879</x:v>
      </x:c>
      <x:c r="B3292" s="1">
        <x:v>44754.6079346065</x:v>
      </x:c>
      <x:c r="C3292" s="6">
        <x:v>59.4448883616667</x:v>
      </x:c>
      <x:c r="D3292" s="14" t="s">
        <x:v>92</x:v>
      </x:c>
      <x:c r="E3292" s="15">
        <x:v>44733.6666795139</x:v>
      </x:c>
      <x:c r="F3292" t="s">
        <x:v>97</x:v>
      </x:c>
      <x:c r="G3292" s="6">
        <x:v>98.1070244138658</x:v>
      </x:c>
      <x:c r="H3292" t="s">
        <x:v>95</x:v>
      </x:c>
      <x:c r="I3292" s="6">
        <x:v>29.2118928323894</x:v>
      </x:c>
      <x:c r="J3292" t="s">
        <x:v>93</x:v>
      </x:c>
      <x:c r="K3292" s="6">
        <x:v>1018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20.786</x:v>
      </x:c>
      <x:c r="S3292" s="8">
        <x:v>88235.6059713038</x:v>
      </x:c>
      <x:c r="T3292" s="12">
        <x:v>286125.936390221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85883</x:v>
      </x:c>
      <x:c r="B3293" s="1">
        <x:v>44754.6079457986</x:v>
      </x:c>
      <x:c r="C3293" s="6">
        <x:v>59.4609845866667</x:v>
      </x:c>
      <x:c r="D3293" s="14" t="s">
        <x:v>92</x:v>
      </x:c>
      <x:c r="E3293" s="15">
        <x:v>44733.6666795139</x:v>
      </x:c>
      <x:c r="F3293" t="s">
        <x:v>97</x:v>
      </x:c>
      <x:c r="G3293" s="6">
        <x:v>98.1158106770813</x:v>
      </x:c>
      <x:c r="H3293" t="s">
        <x:v>95</x:v>
      </x:c>
      <x:c r="I3293" s="6">
        <x:v>29.2118928323894</x:v>
      </x:c>
      <x:c r="J3293" t="s">
        <x:v>93</x:v>
      </x:c>
      <x:c r="K3293" s="6">
        <x:v>1018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20.785</x:v>
      </x:c>
      <x:c r="S3293" s="8">
        <x:v>88245.6398297792</x:v>
      </x:c>
      <x:c r="T3293" s="12">
        <x:v>286119.914083776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85889</x:v>
      </x:c>
      <x:c r="B3294" s="1">
        <x:v>44754.6079574884</x:v>
      </x:c>
      <x:c r="C3294" s="6">
        <x:v>59.4778355766667</x:v>
      </x:c>
      <x:c r="D3294" s="14" t="s">
        <x:v>92</x:v>
      </x:c>
      <x:c r="E3294" s="15">
        <x:v>44733.6666795139</x:v>
      </x:c>
      <x:c r="F3294" t="s">
        <x:v>97</x:v>
      </x:c>
      <x:c r="G3294" s="6">
        <x:v>98.1158106770813</x:v>
      </x:c>
      <x:c r="H3294" t="s">
        <x:v>95</x:v>
      </x:c>
      <x:c r="I3294" s="6">
        <x:v>29.2118928323894</x:v>
      </x:c>
      <x:c r="J3294" t="s">
        <x:v>93</x:v>
      </x:c>
      <x:c r="K3294" s="6">
        <x:v>1018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20.785</x:v>
      </x:c>
      <x:c r="S3294" s="8">
        <x:v>88241.9310581682</x:v>
      </x:c>
      <x:c r="T3294" s="12">
        <x:v>286120.931782189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85897</x:v>
      </x:c>
      <x:c r="B3295" s="1">
        <x:v>44754.6079691782</x:v>
      </x:c>
      <x:c r="C3295" s="6">
        <x:v>59.494675925</x:v>
      </x:c>
      <x:c r="D3295" s="14" t="s">
        <x:v>92</x:v>
      </x:c>
      <x:c r="E3295" s="15">
        <x:v>44733.6666795139</x:v>
      </x:c>
      <x:c r="F3295" t="s">
        <x:v>97</x:v>
      </x:c>
      <x:c r="G3295" s="6">
        <x:v>98.1070244138658</x:v>
      </x:c>
      <x:c r="H3295" t="s">
        <x:v>95</x:v>
      </x:c>
      <x:c r="I3295" s="6">
        <x:v>29.2118928323894</x:v>
      </x:c>
      <x:c r="J3295" t="s">
        <x:v>93</x:v>
      </x:c>
      <x:c r="K3295" s="6">
        <x:v>1018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20.786</x:v>
      </x:c>
      <x:c r="S3295" s="8">
        <x:v>88233.9852967716</x:v>
      </x:c>
      <x:c r="T3295" s="12">
        <x:v>286127.06513536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85904</x:v>
      </x:c>
      <x:c r="B3296" s="1">
        <x:v>44754.6079808218</x:v>
      </x:c>
      <x:c r="C3296" s="6">
        <x:v>59.51144125</x:v>
      </x:c>
      <x:c r="D3296" s="14" t="s">
        <x:v>92</x:v>
      </x:c>
      <x:c r="E3296" s="15">
        <x:v>44733.6666795139</x:v>
      </x:c>
      <x:c r="F3296" t="s">
        <x:v>97</x:v>
      </x:c>
      <x:c r="G3296" s="6">
        <x:v>98.0894548601777</x:v>
      </x:c>
      <x:c r="H3296" t="s">
        <x:v>95</x:v>
      </x:c>
      <x:c r="I3296" s="6">
        <x:v>29.2118928323894</x:v>
      </x:c>
      <x:c r="J3296" t="s">
        <x:v>93</x:v>
      </x:c>
      <x:c r="K3296" s="6">
        <x:v>1018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20.788</x:v>
      </x:c>
      <x:c r="S3296" s="8">
        <x:v>88234.3748017106</x:v>
      </x:c>
      <x:c r="T3296" s="12">
        <x:v>286117.463629624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85909</x:v>
      </x:c>
      <x:c r="B3297" s="1">
        <x:v>44754.6079924421</x:v>
      </x:c>
      <x:c r="C3297" s="6">
        <x:v>59.52818264</x:v>
      </x:c>
      <x:c r="D3297" s="14" t="s">
        <x:v>92</x:v>
      </x:c>
      <x:c r="E3297" s="15">
        <x:v>44733.6666795139</x:v>
      </x:c>
      <x:c r="F3297" t="s">
        <x:v>97</x:v>
      </x:c>
      <x:c r="G3297" s="6">
        <x:v>98.0834795484062</x:v>
      </x:c>
      <x:c r="H3297" t="s">
        <x:v>95</x:v>
      </x:c>
      <x:c r="I3297" s="6">
        <x:v>29.2180552420577</x:v>
      </x:c>
      <x:c r="J3297" t="s">
        <x:v>93</x:v>
      </x:c>
      <x:c r="K3297" s="6">
        <x:v>1018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20.788</x:v>
      </x:c>
      <x:c r="S3297" s="8">
        <x:v>88233.4924967257</x:v>
      </x:c>
      <x:c r="T3297" s="12">
        <x:v>286120.926214629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85914</x:v>
      </x:c>
      <x:c r="B3298" s="1">
        <x:v>44754.6080035532</x:v>
      </x:c>
      <x:c r="C3298" s="6">
        <x:v>59.5441858633333</x:v>
      </x:c>
      <x:c r="D3298" s="14" t="s">
        <x:v>92</x:v>
      </x:c>
      <x:c r="E3298" s="15">
        <x:v>44733.6666795139</x:v>
      </x:c>
      <x:c r="F3298" t="s">
        <x:v>97</x:v>
      </x:c>
      <x:c r="G3298" s="6">
        <x:v>98.0922633085672</x:v>
      </x:c>
      <x:c r="H3298" t="s">
        <x:v>95</x:v>
      </x:c>
      <x:c r="I3298" s="6">
        <x:v>29.2180552420577</x:v>
      </x:c>
      <x:c r="J3298" t="s">
        <x:v>93</x:v>
      </x:c>
      <x:c r="K3298" s="6">
        <x:v>1018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20.787</x:v>
      </x:c>
      <x:c r="S3298" s="8">
        <x:v>88235.8410381687</x:v>
      </x:c>
      <x:c r="T3298" s="12">
        <x:v>286113.525880352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85918</x:v>
      </x:c>
      <x:c r="B3299" s="1">
        <x:v>44754.6080151968</x:v>
      </x:c>
      <x:c r="C3299" s="6">
        <x:v>59.56094563</x:v>
      </x:c>
      <x:c r="D3299" s="14" t="s">
        <x:v>92</x:v>
      </x:c>
      <x:c r="E3299" s="15">
        <x:v>44733.6666795139</x:v>
      </x:c>
      <x:c r="F3299" t="s">
        <x:v>97</x:v>
      </x:c>
      <x:c r="G3299" s="6">
        <x:v>98.1010480594833</x:v>
      </x:c>
      <x:c r="H3299" t="s">
        <x:v>95</x:v>
      </x:c>
      <x:c r="I3299" s="6">
        <x:v>29.2180552420577</x:v>
      </x:c>
      <x:c r="J3299" t="s">
        <x:v>93</x:v>
      </x:c>
      <x:c r="K3299" s="6">
        <x:v>1018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20.786</x:v>
      </x:c>
      <x:c r="S3299" s="8">
        <x:v>88241.4751852693</x:v>
      </x:c>
      <x:c r="T3299" s="12">
        <x:v>286115.023410402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85925</x:v>
      </x:c>
      <x:c r="B3300" s="1">
        <x:v>44754.6080268171</x:v>
      </x:c>
      <x:c r="C3300" s="6">
        <x:v>59.5776934116667</x:v>
      </x:c>
      <x:c r="D3300" s="14" t="s">
        <x:v>92</x:v>
      </x:c>
      <x:c r="E3300" s="15">
        <x:v>44733.6666795139</x:v>
      </x:c>
      <x:c r="F3300" t="s">
        <x:v>97</x:v>
      </x:c>
      <x:c r="G3300" s="6">
        <x:v>98.0806715694015</x:v>
      </x:c>
      <x:c r="H3300" t="s">
        <x:v>95</x:v>
      </x:c>
      <x:c r="I3300" s="6">
        <x:v>29.2118928323894</x:v>
      </x:c>
      <x:c r="J3300" t="s">
        <x:v>93</x:v>
      </x:c>
      <x:c r="K3300" s="6">
        <x:v>1018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20.789</x:v>
      </x:c>
      <x:c r="S3300" s="8">
        <x:v>88243.3007225474</x:v>
      </x:c>
      <x:c r="T3300" s="12">
        <x:v>286121.55455787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85933</x:v>
      </x:c>
      <x:c r="B3301" s="1">
        <x:v>44754.6080384606</x:v>
      </x:c>
      <x:c r="C3301" s="6">
        <x:v>59.5944574766667</x:v>
      </x:c>
      <x:c r="D3301" s="14" t="s">
        <x:v>92</x:v>
      </x:c>
      <x:c r="E3301" s="15">
        <x:v>44733.6666795139</x:v>
      </x:c>
      <x:c r="F3301" t="s">
        <x:v>97</x:v>
      </x:c>
      <x:c r="G3301" s="6">
        <x:v>98.1305758922074</x:v>
      </x:c>
      <x:c r="H3301" t="s">
        <x:v>95</x:v>
      </x:c>
      <x:c r="I3301" s="6">
        <x:v>29.205730434041</x:v>
      </x:c>
      <x:c r="J3301" t="s">
        <x:v>93</x:v>
      </x:c>
      <x:c r="K3301" s="6">
        <x:v>1018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20.784</x:v>
      </x:c>
      <x:c r="S3301" s="8">
        <x:v>88246.2717589446</x:v>
      </x:c>
      <x:c r="T3301" s="12">
        <x:v>286114.906081188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85937</x:v>
      </x:c>
      <x:c r="B3302" s="1">
        <x:v>44754.6080501505</x:v>
      </x:c>
      <x:c r="C3302" s="6">
        <x:v>59.6112551566667</x:v>
      </x:c>
      <x:c r="D3302" s="14" t="s">
        <x:v>92</x:v>
      </x:c>
      <x:c r="E3302" s="15">
        <x:v>44733.6666795139</x:v>
      </x:c>
      <x:c r="F3302" t="s">
        <x:v>97</x:v>
      </x:c>
      <x:c r="G3302" s="6">
        <x:v>98.0926228405528</x:v>
      </x:c>
      <x:c r="H3302" t="s">
        <x:v>95</x:v>
      </x:c>
      <x:c r="I3302" s="6">
        <x:v>29.1995680470131</x:v>
      </x:c>
      <x:c r="J3302" t="s">
        <x:v>93</x:v>
      </x:c>
      <x:c r="K3302" s="6">
        <x:v>1018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20.789</x:v>
      </x:c>
      <x:c r="S3302" s="8">
        <x:v>88248.1091852735</x:v>
      </x:c>
      <x:c r="T3302" s="12">
        <x:v>286113.936727818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85943</x:v>
      </x:c>
      <x:c r="B3303" s="1">
        <x:v>44754.6080617708</x:v>
      </x:c>
      <x:c r="C3303" s="6">
        <x:v>59.6280301716667</x:v>
      </x:c>
      <x:c r="D3303" s="14" t="s">
        <x:v>92</x:v>
      </x:c>
      <x:c r="E3303" s="15">
        <x:v>44733.6666795139</x:v>
      </x:c>
      <x:c r="F3303" t="s">
        <x:v>97</x:v>
      </x:c>
      <x:c r="G3303" s="6">
        <x:v>98.0894548601777</x:v>
      </x:c>
      <x:c r="H3303" t="s">
        <x:v>95</x:v>
      </x:c>
      <x:c r="I3303" s="6">
        <x:v>29.2118928323894</x:v>
      </x:c>
      <x:c r="J3303" t="s">
        <x:v>93</x:v>
      </x:c>
      <x:c r="K3303" s="6">
        <x:v>1018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20.788</x:v>
      </x:c>
      <x:c r="S3303" s="8">
        <x:v>88248.0388280697</x:v>
      </x:c>
      <x:c r="T3303" s="12">
        <x:v>286111.652419389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85949</x:v>
      </x:c>
      <x:c r="B3304" s="1">
        <x:v>44754.6080734606</x:v>
      </x:c>
      <x:c r="C3304" s="6">
        <x:v>59.6448170066667</x:v>
      </x:c>
      <x:c r="D3304" s="14" t="s">
        <x:v>92</x:v>
      </x:c>
      <x:c r="E3304" s="15">
        <x:v>44733.6666795139</x:v>
      </x:c>
      <x:c r="F3304" t="s">
        <x:v>97</x:v>
      </x:c>
      <x:c r="G3304" s="6">
        <x:v>98.0866469232745</x:v>
      </x:c>
      <x:c r="H3304" t="s">
        <x:v>95</x:v>
      </x:c>
      <x:c r="I3304" s="6">
        <x:v>29.205730434041</x:v>
      </x:c>
      <x:c r="J3304" t="s">
        <x:v>93</x:v>
      </x:c>
      <x:c r="K3304" s="6">
        <x:v>1018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20.789</x:v>
      </x:c>
      <x:c r="S3304" s="8">
        <x:v>88247.6173881769</x:v>
      </x:c>
      <x:c r="T3304" s="12">
        <x:v>286114.680924256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85958</x:v>
      </x:c>
      <x:c r="B3305" s="1">
        <x:v>44754.6080850694</x:v>
      </x:c>
      <x:c r="C3305" s="6">
        <x:v>59.66158618</x:v>
      </x:c>
      <x:c r="D3305" s="14" t="s">
        <x:v>92</x:v>
      </x:c>
      <x:c r="E3305" s="15">
        <x:v>44733.6666795139</x:v>
      </x:c>
      <x:c r="F3305" t="s">
        <x:v>97</x:v>
      </x:c>
      <x:c r="G3305" s="6">
        <x:v>98.0631079592263</x:v>
      </x:c>
      <x:c r="H3305" t="s">
        <x:v>95</x:v>
      </x:c>
      <x:c r="I3305" s="6">
        <x:v>29.2118928323894</x:v>
      </x:c>
      <x:c r="J3305" t="s">
        <x:v>93</x:v>
      </x:c>
      <x:c r="K3305" s="6">
        <x:v>1018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20.791</x:v>
      </x:c>
      <x:c r="S3305" s="8">
        <x:v>88252.5020378952</x:v>
      </x:c>
      <x:c r="T3305" s="12">
        <x:v>286119.708024167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85960</x:v>
      </x:c>
      <x:c r="B3306" s="1">
        <x:v>44754.6080962153</x:v>
      </x:c>
      <x:c r="C3306" s="6">
        <x:v>59.677623665</x:v>
      </x:c>
      <x:c r="D3306" s="14" t="s">
        <x:v>92</x:v>
      </x:c>
      <x:c r="E3306" s="15">
        <x:v>44733.6666795139</x:v>
      </x:c>
      <x:c r="F3306" t="s">
        <x:v>97</x:v>
      </x:c>
      <x:c r="G3306" s="6">
        <x:v>98.0690822707359</x:v>
      </x:c>
      <x:c r="H3306" t="s">
        <x:v>95</x:v>
      </x:c>
      <x:c r="I3306" s="6">
        <x:v>29.205730434041</x:v>
      </x:c>
      <x:c r="J3306" t="s">
        <x:v>93</x:v>
      </x:c>
      <x:c r="K3306" s="6">
        <x:v>1018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20.791</x:v>
      </x:c>
      <x:c r="S3306" s="8">
        <x:v>88249.5756027509</x:v>
      </x:c>
      <x:c r="T3306" s="12">
        <x:v>286106.816021923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85969</x:v>
      </x:c>
      <x:c r="B3307" s="1">
        <x:v>44754.6081078356</x:v>
      </x:c>
      <x:c r="C3307" s="6">
        <x:v>59.694369735</x:v>
      </x:c>
      <x:c r="D3307" s="14" t="s">
        <x:v>92</x:v>
      </x:c>
      <x:c r="E3307" s="15">
        <x:v>44733.6666795139</x:v>
      </x:c>
      <x:c r="F3307" t="s">
        <x:v>97</x:v>
      </x:c>
      <x:c r="G3307" s="6">
        <x:v>98.0778641017974</x:v>
      </x:c>
      <x:c r="H3307" t="s">
        <x:v>95</x:v>
      </x:c>
      <x:c r="I3307" s="6">
        <x:v>29.205730434041</x:v>
      </x:c>
      <x:c r="J3307" t="s">
        <x:v>93</x:v>
      </x:c>
      <x:c r="K3307" s="6">
        <x:v>1018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20.79</x:v>
      </x:c>
      <x:c r="S3307" s="8">
        <x:v>88254.9106404251</x:v>
      </x:c>
      <x:c r="T3307" s="12">
        <x:v>286111.20071785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85976</x:v>
      </x:c>
      <x:c r="B3308" s="1">
        <x:v>44754.6081194792</x:v>
      </x:c>
      <x:c r="C3308" s="6">
        <x:v>59.711099625</x:v>
      </x:c>
      <x:c r="D3308" s="14" t="s">
        <x:v>92</x:v>
      </x:c>
      <x:c r="E3308" s="15">
        <x:v>44733.6666795139</x:v>
      </x:c>
      <x:c r="F3308" t="s">
        <x:v>97</x:v>
      </x:c>
      <x:c r="G3308" s="6">
        <x:v>98.1070244138658</x:v>
      </x:c>
      <x:c r="H3308" t="s">
        <x:v>95</x:v>
      </x:c>
      <x:c r="I3308" s="6">
        <x:v>29.2118928323894</x:v>
      </x:c>
      <x:c r="J3308" t="s">
        <x:v>93</x:v>
      </x:c>
      <x:c r="K3308" s="6">
        <x:v>1018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20.786</x:v>
      </x:c>
      <x:c r="S3308" s="8">
        <x:v>88249.1966448848</x:v>
      </x:c>
      <x:c r="T3308" s="12">
        <x:v>286111.864444456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85978</x:v>
      </x:c>
      <x:c r="B3309" s="1">
        <x:v>44754.6081311343</x:v>
      </x:c>
      <x:c r="C3309" s="6">
        <x:v>59.727909</x:v>
      </x:c>
      <x:c r="D3309" s="14" t="s">
        <x:v>92</x:v>
      </x:c>
      <x:c r="E3309" s="15">
        <x:v>44733.6666795139</x:v>
      </x:c>
      <x:c r="F3309" t="s">
        <x:v>97</x:v>
      </x:c>
      <x:c r="G3309" s="6">
        <x:v>98.030797784805</x:v>
      </x:c>
      <x:c r="H3309" t="s">
        <x:v>95</x:v>
      </x:c>
      <x:c r="I3309" s="6">
        <x:v>29.2180552420577</x:v>
      </x:c>
      <x:c r="J3309" t="s">
        <x:v>93</x:v>
      </x:c>
      <x:c r="K3309" s="6">
        <x:v>1018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20.794</x:v>
      </x:c>
      <x:c r="S3309" s="8">
        <x:v>88251.4519515868</x:v>
      </x:c>
      <x:c r="T3309" s="12">
        <x:v>286114.289975294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85987</x:v>
      </x:c>
      <x:c r="B3310" s="1">
        <x:v>44754.6081428588</x:v>
      </x:c>
      <x:c r="C3310" s="6">
        <x:v>59.7447677716667</x:v>
      </x:c>
      <x:c r="D3310" s="14" t="s">
        <x:v>92</x:v>
      </x:c>
      <x:c r="E3310" s="15">
        <x:v>44733.6666795139</x:v>
      </x:c>
      <x:c r="F3310" t="s">
        <x:v>97</x:v>
      </x:c>
      <x:c r="G3310" s="6">
        <x:v>98.0603014299385</x:v>
      </x:c>
      <x:c r="H3310" t="s">
        <x:v>95</x:v>
      </x:c>
      <x:c r="I3310" s="6">
        <x:v>29.205730434041</x:v>
      </x:c>
      <x:c r="J3310" t="s">
        <x:v>93</x:v>
      </x:c>
      <x:c r="K3310" s="6">
        <x:v>1018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20.792</x:v>
      </x:c>
      <x:c r="S3310" s="8">
        <x:v>88260.618863185</x:v>
      </x:c>
      <x:c r="T3310" s="12">
        <x:v>286099.867362224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85993</x:v>
      </x:c>
      <x:c r="B3311" s="1">
        <x:v>44754.6081540162</x:v>
      </x:c>
      <x:c r="C3311" s="6">
        <x:v>59.7608077633333</x:v>
      </x:c>
      <x:c r="D3311" s="14" t="s">
        <x:v>92</x:v>
      </x:c>
      <x:c r="E3311" s="15">
        <x:v>44733.6666795139</x:v>
      </x:c>
      <x:c r="F3311" t="s">
        <x:v>97</x:v>
      </x:c>
      <x:c r="G3311" s="6">
        <x:v>98.0718892691349</x:v>
      </x:c>
      <x:c r="H3311" t="s">
        <x:v>95</x:v>
      </x:c>
      <x:c r="I3311" s="6">
        <x:v>29.2118928323894</x:v>
      </x:c>
      <x:c r="J3311" t="s">
        <x:v>93</x:v>
      </x:c>
      <x:c r="K3311" s="6">
        <x:v>1018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20.79</x:v>
      </x:c>
      <x:c r="S3311" s="8">
        <x:v>88248.9214114262</x:v>
      </x:c>
      <x:c r="T3311" s="12">
        <x:v>286102.92767186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85999</x:v>
      </x:c>
      <x:c r="B3312" s="1">
        <x:v>44754.608165625</x:v>
      </x:c>
      <x:c r="C3312" s="6">
        <x:v>59.7775512366667</x:v>
      </x:c>
      <x:c r="D3312" s="14" t="s">
        <x:v>92</x:v>
      </x:c>
      <x:c r="E3312" s="15">
        <x:v>44733.6666795139</x:v>
      </x:c>
      <x:c r="F3312" t="s">
        <x:v>97</x:v>
      </x:c>
      <x:c r="G3312" s="6">
        <x:v>98.0631079592263</x:v>
      </x:c>
      <x:c r="H3312" t="s">
        <x:v>95</x:v>
      </x:c>
      <x:c r="I3312" s="6">
        <x:v>29.2118928323894</x:v>
      </x:c>
      <x:c r="J3312" t="s">
        <x:v>93</x:v>
      </x:c>
      <x:c r="K3312" s="6">
        <x:v>1018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20.791</x:v>
      </x:c>
      <x:c r="S3312" s="8">
        <x:v>88261.4979390921</x:v>
      </x:c>
      <x:c r="T3312" s="12">
        <x:v>286110.129433309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86001</x:v>
      </x:c>
      <x:c r="B3313" s="1">
        <x:v>44754.6081772801</x:v>
      </x:c>
      <x:c r="C3313" s="6">
        <x:v>59.7943055166667</x:v>
      </x:c>
      <x:c r="D3313" s="14" t="s">
        <x:v>92</x:v>
      </x:c>
      <x:c r="E3313" s="15">
        <x:v>44733.6666795139</x:v>
      </x:c>
      <x:c r="F3313" t="s">
        <x:v>97</x:v>
      </x:c>
      <x:c r="G3313" s="6">
        <x:v>98.0838394978152</x:v>
      </x:c>
      <x:c r="H3313" t="s">
        <x:v>95</x:v>
      </x:c>
      <x:c r="I3313" s="6">
        <x:v>29.1995680470131</x:v>
      </x:c>
      <x:c r="J3313" t="s">
        <x:v>93</x:v>
      </x:c>
      <x:c r="K3313" s="6">
        <x:v>1018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20.79</x:v>
      </x:c>
      <x:c r="S3313" s="8">
        <x:v>88259.2050974876</x:v>
      </x:c>
      <x:c r="T3313" s="12">
        <x:v>286111.301558887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86010</x:v>
      </x:c>
      <x:c r="B3314" s="1">
        <x:v>44754.6081889236</x:v>
      </x:c>
      <x:c r="C3314" s="6">
        <x:v>59.8111148733333</x:v>
      </x:c>
      <x:c r="D3314" s="14" t="s">
        <x:v>92</x:v>
      </x:c>
      <x:c r="E3314" s="15">
        <x:v>44733.6666795139</x:v>
      </x:c>
      <x:c r="F3314" t="s">
        <x:v>97</x:v>
      </x:c>
      <x:c r="G3314" s="6">
        <x:v>98.0690822707359</x:v>
      </x:c>
      <x:c r="H3314" t="s">
        <x:v>95</x:v>
      </x:c>
      <x:c r="I3314" s="6">
        <x:v>29.205730434041</x:v>
      </x:c>
      <x:c r="J3314" t="s">
        <x:v>93</x:v>
      </x:c>
      <x:c r="K3314" s="6">
        <x:v>1018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20.791</x:v>
      </x:c>
      <x:c r="S3314" s="8">
        <x:v>88253.323924946</x:v>
      </x:c>
      <x:c r="T3314" s="12">
        <x:v>286113.969998812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86014</x:v>
      </x:c>
      <x:c r="B3315" s="1">
        <x:v>44754.608200544</x:v>
      </x:c>
      <x:c r="C3315" s="6">
        <x:v>59.8278637066667</x:v>
      </x:c>
      <x:c r="D3315" s="14" t="s">
        <x:v>92</x:v>
      </x:c>
      <x:c r="E3315" s="15">
        <x:v>44733.6666795139</x:v>
      </x:c>
      <x:c r="F3315" t="s">
        <x:v>97</x:v>
      </x:c>
      <x:c r="G3315" s="6">
        <x:v>98.0339648476142</x:v>
      </x:c>
      <x:c r="H3315" t="s">
        <x:v>95</x:v>
      </x:c>
      <x:c r="I3315" s="6">
        <x:v>29.205730434041</x:v>
      </x:c>
      <x:c r="J3315" t="s">
        <x:v>93</x:v>
      </x:c>
      <x:c r="K3315" s="6">
        <x:v>1018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20.795</x:v>
      </x:c>
      <x:c r="S3315" s="8">
        <x:v>88255.8098474555</x:v>
      </x:c>
      <x:c r="T3315" s="12">
        <x:v>286102.801764434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86021</x:v>
      </x:c>
      <x:c r="B3316" s="1">
        <x:v>44754.6082121875</x:v>
      </x:c>
      <x:c r="C3316" s="6">
        <x:v>59.8446128866667</x:v>
      </x:c>
      <x:c r="D3316" s="14" t="s">
        <x:v>92</x:v>
      </x:c>
      <x:c r="E3316" s="15">
        <x:v>44733.6666795139</x:v>
      </x:c>
      <x:c r="F3316" t="s">
        <x:v>97</x:v>
      </x:c>
      <x:c r="G3316" s="6">
        <x:v>98.0603014299385</x:v>
      </x:c>
      <x:c r="H3316" t="s">
        <x:v>95</x:v>
      </x:c>
      <x:c r="I3316" s="6">
        <x:v>29.205730434041</x:v>
      </x:c>
      <x:c r="J3316" t="s">
        <x:v>93</x:v>
      </x:c>
      <x:c r="K3316" s="6">
        <x:v>1018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20.792</x:v>
      </x:c>
      <x:c r="S3316" s="8">
        <x:v>88256.6944835711</x:v>
      </x:c>
      <x:c r="T3316" s="12">
        <x:v>286108.333089792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86027</x:v>
      </x:c>
      <x:c r="B3317" s="1">
        <x:v>44754.6082238773</x:v>
      </x:c>
      <x:c r="C3317" s="6">
        <x:v>59.8614466066667</x:v>
      </x:c>
      <x:c r="D3317" s="14" t="s">
        <x:v>92</x:v>
      </x:c>
      <x:c r="E3317" s="15">
        <x:v>44733.6666795139</x:v>
      </x:c>
      <x:c r="F3317" t="s">
        <x:v>97</x:v>
      </x:c>
      <x:c r="G3317" s="6">
        <x:v>98.0515215792535</x:v>
      </x:c>
      <x:c r="H3317" t="s">
        <x:v>95</x:v>
      </x:c>
      <x:c r="I3317" s="6">
        <x:v>29.205730434041</x:v>
      </x:c>
      <x:c r="J3317" t="s">
        <x:v>93</x:v>
      </x:c>
      <x:c r="K3317" s="6">
        <x:v>1018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20.793</x:v>
      </x:c>
      <x:c r="S3317" s="8">
        <x:v>88262.1016644046</x:v>
      </x:c>
      <x:c r="T3317" s="12">
        <x:v>286106.239983021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86031</x:v>
      </x:c>
      <x:c r="B3318" s="1">
        <x:v>44754.6082350347</x:v>
      </x:c>
      <x:c r="C3318" s="6">
        <x:v>59.8774767566667</x:v>
      </x:c>
      <x:c r="D3318" s="14" t="s">
        <x:v>92</x:v>
      </x:c>
      <x:c r="E3318" s="15">
        <x:v>44733.6666795139</x:v>
      </x:c>
      <x:c r="F3318" t="s">
        <x:v>97</x:v>
      </x:c>
      <x:c r="G3318" s="6">
        <x:v>98.0954307353192</x:v>
      </x:c>
      <x:c r="H3318" t="s">
        <x:v>95</x:v>
      </x:c>
      <x:c r="I3318" s="6">
        <x:v>29.205730434041</x:v>
      </x:c>
      <x:c r="J3318" t="s">
        <x:v>93</x:v>
      </x:c>
      <x:c r="K3318" s="6">
        <x:v>1018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20.788</x:v>
      </x:c>
      <x:c r="S3318" s="8">
        <x:v>88253.7814815027</x:v>
      </x:c>
      <x:c r="T3318" s="12">
        <x:v>286101.707169678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86041</x:v>
      </x:c>
      <x:c r="B3319" s="1">
        <x:v>44754.6082466782</x:v>
      </x:c>
      <x:c r="C3319" s="6">
        <x:v>59.8942594966667</x:v>
      </x:c>
      <x:c r="D3319" s="14" t="s">
        <x:v>92</x:v>
      </x:c>
      <x:c r="E3319" s="15">
        <x:v>44733.6666795139</x:v>
      </x:c>
      <x:c r="F3319" t="s">
        <x:v>97</x:v>
      </x:c>
      <x:c r="G3319" s="6">
        <x:v>98.0515215792535</x:v>
      </x:c>
      <x:c r="H3319" t="s">
        <x:v>95</x:v>
      </x:c>
      <x:c r="I3319" s="6">
        <x:v>29.205730434041</x:v>
      </x:c>
      <x:c r="J3319" t="s">
        <x:v>93</x:v>
      </x:c>
      <x:c r="K3319" s="6">
        <x:v>1018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20.793</x:v>
      </x:c>
      <x:c r="S3319" s="8">
        <x:v>88259.0535311202</x:v>
      </x:c>
      <x:c r="T3319" s="12">
        <x:v>286107.235586599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86047</x:v>
      </x:c>
      <x:c r="B3320" s="1">
        <x:v>44754.6082584491</x:v>
      </x:c>
      <x:c r="C3320" s="6">
        <x:v>59.9112391483333</x:v>
      </x:c>
      <x:c r="D3320" s="14" t="s">
        <x:v>92</x:v>
      </x:c>
      <x:c r="E3320" s="15">
        <x:v>44733.6666795139</x:v>
      </x:c>
      <x:c r="F3320" t="s">
        <x:v>97</x:v>
      </x:c>
      <x:c r="G3320" s="6">
        <x:v>98.0690822707359</x:v>
      </x:c>
      <x:c r="H3320" t="s">
        <x:v>95</x:v>
      </x:c>
      <x:c r="I3320" s="6">
        <x:v>29.205730434041</x:v>
      </x:c>
      <x:c r="J3320" t="s">
        <x:v>93</x:v>
      </x:c>
      <x:c r="K3320" s="6">
        <x:v>1018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20.791</x:v>
      </x:c>
      <x:c r="S3320" s="8">
        <x:v>88268.193943086</x:v>
      </x:c>
      <x:c r="T3320" s="12">
        <x:v>286118.980132148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86053</x:v>
      </x:c>
      <x:c r="B3321" s="1">
        <x:v>44754.6082700579</x:v>
      </x:c>
      <x:c r="C3321" s="6">
        <x:v>59.9279463733333</x:v>
      </x:c>
      <x:c r="D3321" s="14" t="s">
        <x:v>92</x:v>
      </x:c>
      <x:c r="E3321" s="15">
        <x:v>44733.6666795139</x:v>
      </x:c>
      <x:c r="F3321" t="s">
        <x:v>97</x:v>
      </x:c>
      <x:c r="G3321" s="6">
        <x:v>98.0543276395239</x:v>
      </x:c>
      <x:c r="H3321" t="s">
        <x:v>95</x:v>
      </x:c>
      <x:c r="I3321" s="6">
        <x:v>29.2118928323894</x:v>
      </x:c>
      <x:c r="J3321" t="s">
        <x:v>93</x:v>
      </x:c>
      <x:c r="K3321" s="6">
        <x:v>1018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20.792</x:v>
      </x:c>
      <x:c r="S3321" s="8">
        <x:v>88267.4255153361</x:v>
      </x:c>
      <x:c r="T3321" s="12">
        <x:v>286109.357610959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86059</x:v>
      </x:c>
      <x:c r="B3322" s="1">
        <x:v>44754.608281713</x:v>
      </x:c>
      <x:c r="C3322" s="6">
        <x:v>59.944706155</x:v>
      </x:c>
      <x:c r="D3322" s="14" t="s">
        <x:v>92</x:v>
      </x:c>
      <x:c r="E3322" s="15">
        <x:v>44733.6666795139</x:v>
      </x:c>
      <x:c r="F3322" t="s">
        <x:v>97</x:v>
      </x:c>
      <x:c r="G3322" s="6">
        <x:v>98.0427427185293</x:v>
      </x:c>
      <x:c r="H3322" t="s">
        <x:v>95</x:v>
      </x:c>
      <x:c r="I3322" s="6">
        <x:v>29.205730434041</x:v>
      </x:c>
      <x:c r="J3322" t="s">
        <x:v>93</x:v>
      </x:c>
      <x:c r="K3322" s="6">
        <x:v>1018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20.794</x:v>
      </x:c>
      <x:c r="S3322" s="8">
        <x:v>88268.7857773854</x:v>
      </x:c>
      <x:c r="T3322" s="12">
        <x:v>286114.900821402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86064</x:v>
      </x:c>
      <x:c r="B3323" s="1">
        <x:v>44754.6082933218</x:v>
      </x:c>
      <x:c r="C3323" s="6">
        <x:v>59.9614572983333</x:v>
      </x:c>
      <x:c r="D3323" s="14" t="s">
        <x:v>92</x:v>
      </x:c>
      <x:c r="E3323" s="15">
        <x:v>44733.6666795139</x:v>
      </x:c>
      <x:c r="F3323" t="s">
        <x:v>97</x:v>
      </x:c>
      <x:c r="G3323" s="6">
        <x:v>98.0543276395239</x:v>
      </x:c>
      <x:c r="H3323" t="s">
        <x:v>95</x:v>
      </x:c>
      <x:c r="I3323" s="6">
        <x:v>29.2118928323894</x:v>
      </x:c>
      <x:c r="J3323" t="s">
        <x:v>93</x:v>
      </x:c>
      <x:c r="K3323" s="6">
        <x:v>1018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20.792</x:v>
      </x:c>
      <x:c r="S3323" s="8">
        <x:v>88267.0119589279</x:v>
      </x:c>
      <x:c r="T3323" s="12">
        <x:v>286103.002325354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86067</x:v>
      </x:c>
      <x:c r="B3324" s="1">
        <x:v>44754.6083044329</x:v>
      </x:c>
      <x:c r="C3324" s="6">
        <x:v>59.97743409</x:v>
      </x:c>
      <x:c r="D3324" s="14" t="s">
        <x:v>92</x:v>
      </x:c>
      <x:c r="E3324" s="15">
        <x:v>44733.6666795139</x:v>
      </x:c>
      <x:c r="F3324" t="s">
        <x:v>97</x:v>
      </x:c>
      <x:c r="G3324" s="6">
        <x:v>98.0339648476142</x:v>
      </x:c>
      <x:c r="H3324" t="s">
        <x:v>95</x:v>
      </x:c>
      <x:c r="I3324" s="6">
        <x:v>29.205730434041</x:v>
      </x:c>
      <x:c r="J3324" t="s">
        <x:v>93</x:v>
      </x:c>
      <x:c r="K3324" s="6">
        <x:v>1018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20.795</x:v>
      </x:c>
      <x:c r="S3324" s="8">
        <x:v>88269.3288537754</x:v>
      </x:c>
      <x:c r="T3324" s="12">
        <x:v>286104.602175475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86074</x:v>
      </x:c>
      <x:c r="B3325" s="1">
        <x:v>44754.608316088</x:v>
      </x:c>
      <x:c r="C3325" s="6">
        <x:v>59.9942078433333</x:v>
      </x:c>
      <x:c r="D3325" s="14" t="s">
        <x:v>92</x:v>
      </x:c>
      <x:c r="E3325" s="15">
        <x:v>44733.6666795139</x:v>
      </x:c>
      <x:c r="F3325" t="s">
        <x:v>97</x:v>
      </x:c>
      <x:c r="G3325" s="6">
        <x:v>98.0339648476142</x:v>
      </x:c>
      <x:c r="H3325" t="s">
        <x:v>95</x:v>
      </x:c>
      <x:c r="I3325" s="6">
        <x:v>29.205730434041</x:v>
      </x:c>
      <x:c r="J3325" t="s">
        <x:v>93</x:v>
      </x:c>
      <x:c r="K3325" s="6">
        <x:v>1018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20.795</x:v>
      </x:c>
      <x:c r="S3325" s="8">
        <x:v>88270.0870018451</x:v>
      </x:c>
      <x:c r="T3325" s="12">
        <x:v>286104.922313259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86080</x:v>
      </x:c>
      <x:c r="B3326" s="1">
        <x:v>44754.6083277431</x:v>
      </x:c>
      <x:c r="C3326" s="6">
        <x:v>60.0110091033333</x:v>
      </x:c>
      <x:c r="D3326" s="14" t="s">
        <x:v>92</x:v>
      </x:c>
      <x:c r="E3326" s="15">
        <x:v>44733.6666795139</x:v>
      </x:c>
      <x:c r="F3326" t="s">
        <x:v>97</x:v>
      </x:c>
      <x:c r="G3326" s="6">
        <x:v>98.0459109919739</x:v>
      </x:c>
      <x:c r="H3326" t="s">
        <x:v>95</x:v>
      </x:c>
      <x:c r="I3326" s="6">
        <x:v>29.1934056713048</x:v>
      </x:c>
      <x:c r="J3326" t="s">
        <x:v>93</x:v>
      </x:c>
      <x:c r="K3326" s="6">
        <x:v>1018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20.795</x:v>
      </x:c>
      <x:c r="S3326" s="8">
        <x:v>88264.8151266019</x:v>
      </x:c>
      <x:c r="T3326" s="12">
        <x:v>286102.866226048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86088</x:v>
      </x:c>
      <x:c r="B3327" s="1">
        <x:v>44754.6083393866</x:v>
      </x:c>
      <x:c r="C3327" s="6">
        <x:v>60.0277981383333</x:v>
      </x:c>
      <x:c r="D3327" s="14" t="s">
        <x:v>92</x:v>
      </x:c>
      <x:c r="E3327" s="15">
        <x:v>44733.6666795139</x:v>
      </x:c>
      <x:c r="F3327" t="s">
        <x:v>97</x:v>
      </x:c>
      <x:c r="G3327" s="6">
        <x:v>98.0223838234197</x:v>
      </x:c>
      <x:c r="H3327" t="s">
        <x:v>95</x:v>
      </x:c>
      <x:c r="I3327" s="6">
        <x:v>29.1995680470131</x:v>
      </x:c>
      <x:c r="J3327" t="s">
        <x:v>93</x:v>
      </x:c>
      <x:c r="K3327" s="6">
        <x:v>1018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20.797</x:v>
      </x:c>
      <x:c r="S3327" s="8">
        <x:v>88264.5685005175</x:v>
      </x:c>
      <x:c r="T3327" s="12">
        <x:v>286098.645103458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86096</x:v>
      </x:c>
      <x:c r="B3328" s="1">
        <x:v>44754.6083510069</x:v>
      </x:c>
      <x:c r="C3328" s="6">
        <x:v>60.0445330966667</x:v>
      </x:c>
      <x:c r="D3328" s="14" t="s">
        <x:v>92</x:v>
      </x:c>
      <x:c r="E3328" s="15">
        <x:v>44733.6666795139</x:v>
      </x:c>
      <x:c r="F3328" t="s">
        <x:v>97</x:v>
      </x:c>
      <x:c r="G3328" s="6">
        <x:v>98.0311602360267</x:v>
      </x:c>
      <x:c r="H3328" t="s">
        <x:v>95</x:v>
      </x:c>
      <x:c r="I3328" s="6">
        <x:v>29.1995680470131</x:v>
      </x:c>
      <x:c r="J3328" t="s">
        <x:v>93</x:v>
      </x:c>
      <x:c r="K3328" s="6">
        <x:v>1018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20.796</x:v>
      </x:c>
      <x:c r="S3328" s="8">
        <x:v>88266.7163253233</x:v>
      </x:c>
      <x:c r="T3328" s="12">
        <x:v>286101.754614326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86102</x:v>
      </x:c>
      <x:c r="B3329" s="1">
        <x:v>44754.6083626968</x:v>
      </x:c>
      <x:c r="C3329" s="6">
        <x:v>60.06131106</x:v>
      </x:c>
      <x:c r="D3329" s="14" t="s">
        <x:v>92</x:v>
      </x:c>
      <x:c r="E3329" s="15">
        <x:v>44733.6666795139</x:v>
      </x:c>
      <x:c r="F3329" t="s">
        <x:v>97</x:v>
      </x:c>
      <x:c r="G3329" s="6">
        <x:v>98.0487160300838</x:v>
      </x:c>
      <x:c r="H3329" t="s">
        <x:v>95</x:v>
      </x:c>
      <x:c r="I3329" s="6">
        <x:v>29.1995680470131</x:v>
      </x:c>
      <x:c r="J3329" t="s">
        <x:v>93</x:v>
      </x:c>
      <x:c r="K3329" s="6">
        <x:v>1018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20.794</x:v>
      </x:c>
      <x:c r="S3329" s="8">
        <x:v>88262.4157960432</x:v>
      </x:c>
      <x:c r="T3329" s="12">
        <x:v>286098.060042396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86106</x:v>
      </x:c>
      <x:c r="B3330" s="1">
        <x:v>44754.6083743866</x:v>
      </x:c>
      <x:c r="C3330" s="6">
        <x:v>60.078137735</x:v>
      </x:c>
      <x:c r="D3330" s="14" t="s">
        <x:v>92</x:v>
      </x:c>
      <x:c r="E3330" s="15">
        <x:v>44733.6666795139</x:v>
      </x:c>
      <x:c r="F3330" t="s">
        <x:v>97</x:v>
      </x:c>
      <x:c r="G3330" s="6">
        <x:v>98.066275783609</x:v>
      </x:c>
      <x:c r="H3330" t="s">
        <x:v>95</x:v>
      </x:c>
      <x:c r="I3330" s="6">
        <x:v>29.1995680470131</x:v>
      </x:c>
      <x:c r="J3330" t="s">
        <x:v>93</x:v>
      </x:c>
      <x:c r="K3330" s="6">
        <x:v>1018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20.792</x:v>
      </x:c>
      <x:c r="S3330" s="8">
        <x:v>88267.9446585626</x:v>
      </x:c>
      <x:c r="T3330" s="12">
        <x:v>286095.971461806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86113</x:v>
      </x:c>
      <x:c r="B3331" s="1">
        <x:v>44754.6083859954</x:v>
      </x:c>
      <x:c r="C3331" s="6">
        <x:v>60.0948935566667</x:v>
      </x:c>
      <x:c r="D3331" s="14" t="s">
        <x:v>92</x:v>
      </x:c>
      <x:c r="E3331" s="15">
        <x:v>44733.6666795139</x:v>
      </x:c>
      <x:c r="F3331" t="s">
        <x:v>97</x:v>
      </x:c>
      <x:c r="G3331" s="6">
        <x:v>98.0164120746056</x:v>
      </x:c>
      <x:c r="H3331" t="s">
        <x:v>95</x:v>
      </x:c>
      <x:c r="I3331" s="6">
        <x:v>29.205730434041</x:v>
      </x:c>
      <x:c r="J3331" t="s">
        <x:v>93</x:v>
      </x:c>
      <x:c r="K3331" s="6">
        <x:v>1018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20.797</x:v>
      </x:c>
      <x:c r="S3331" s="8">
        <x:v>88272.6939656919</x:v>
      </x:c>
      <x:c r="T3331" s="12">
        <x:v>286095.205285807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86116</x:v>
      </x:c>
      <x:c r="B3332" s="1">
        <x:v>44754.6083971065</x:v>
      </x:c>
      <x:c r="C3332" s="6">
        <x:v>60.1108927083333</x:v>
      </x:c>
      <x:c r="D3332" s="14" t="s">
        <x:v>92</x:v>
      </x:c>
      <x:c r="E3332" s="15">
        <x:v>44733.6666795139</x:v>
      </x:c>
      <x:c r="F3332" t="s">
        <x:v>97</x:v>
      </x:c>
      <x:c r="G3332" s="6">
        <x:v>98.0574954118372</x:v>
      </x:c>
      <x:c r="H3332" t="s">
        <x:v>95</x:v>
      </x:c>
      <x:c r="I3332" s="6">
        <x:v>29.1995680470131</x:v>
      </x:c>
      <x:c r="J3332" t="s">
        <x:v>93</x:v>
      </x:c>
      <x:c r="K3332" s="6">
        <x:v>1018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20.793</x:v>
      </x:c>
      <x:c r="S3332" s="8">
        <x:v>88268.0291292796</x:v>
      </x:c>
      <x:c r="T3332" s="12">
        <x:v>286096.600137412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86125</x:v>
      </x:c>
      <x:c r="B3333" s="1">
        <x:v>44754.6084087616</x:v>
      </x:c>
      <x:c r="C3333" s="6">
        <x:v>60.1276782033333</x:v>
      </x:c>
      <x:c r="D3333" s="14" t="s">
        <x:v>92</x:v>
      </x:c>
      <x:c r="E3333" s="15">
        <x:v>44733.6666795139</x:v>
      </x:c>
      <x:c r="F3333" t="s">
        <x:v>97</x:v>
      </x:c>
      <x:c r="G3333" s="6">
        <x:v>98.0399376381976</x:v>
      </x:c>
      <x:c r="H3333" t="s">
        <x:v>95</x:v>
      </x:c>
      <x:c r="I3333" s="6">
        <x:v>29.1995680470131</x:v>
      </x:c>
      <x:c r="J3333" t="s">
        <x:v>93</x:v>
      </x:c>
      <x:c r="K3333" s="6">
        <x:v>1018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20.795</x:v>
      </x:c>
      <x:c r="S3333" s="8">
        <x:v>88276.149936685</x:v>
      </x:c>
      <x:c r="T3333" s="12">
        <x:v>286085.408102187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86127</x:v>
      </x:c>
      <x:c r="B3334" s="1">
        <x:v>44754.6084203704</x:v>
      </x:c>
      <x:c r="C3334" s="6">
        <x:v>60.1443893383333</x:v>
      </x:c>
      <x:c r="D3334" s="14" t="s">
        <x:v>92</x:v>
      </x:c>
      <x:c r="E3334" s="15">
        <x:v>44733.6666795139</x:v>
      </x:c>
      <x:c r="F3334" t="s">
        <x:v>97</x:v>
      </x:c>
      <x:c r="G3334" s="6">
        <x:v>98.0251879663569</x:v>
      </x:c>
      <x:c r="H3334" t="s">
        <x:v>95</x:v>
      </x:c>
      <x:c r="I3334" s="6">
        <x:v>29.205730434041</x:v>
      </x:c>
      <x:c r="J3334" t="s">
        <x:v>93</x:v>
      </x:c>
      <x:c r="K3334" s="6">
        <x:v>1018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20.796</x:v>
      </x:c>
      <x:c r="S3334" s="8">
        <x:v>88273.9676215548</x:v>
      </x:c>
      <x:c r="T3334" s="12">
        <x:v>286092.659772514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86135</x:v>
      </x:c>
      <x:c r="B3335" s="1">
        <x:v>44754.6084319792</x:v>
      </x:c>
      <x:c r="C3335" s="6">
        <x:v>60.1611337183333</x:v>
      </x:c>
      <x:c r="D3335" s="14" t="s">
        <x:v>92</x:v>
      </x:c>
      <x:c r="E3335" s="15">
        <x:v>44733.6666795139</x:v>
      </x:c>
      <x:c r="F3335" t="s">
        <x:v>97</x:v>
      </x:c>
      <x:c r="G3335" s="6">
        <x:v>98.0136084002252</x:v>
      </x:c>
      <x:c r="H3335" t="s">
        <x:v>95</x:v>
      </x:c>
      <x:c r="I3335" s="6">
        <x:v>29.1995680470131</x:v>
      </x:c>
      <x:c r="J3335" t="s">
        <x:v>93</x:v>
      </x:c>
      <x:c r="K3335" s="6">
        <x:v>1018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20.798</x:v>
      </x:c>
      <x:c r="S3335" s="8">
        <x:v>88275.573365605</x:v>
      </x:c>
      <x:c r="T3335" s="12">
        <x:v>286089.591246435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86143</x:v>
      </x:c>
      <x:c r="B3336" s="1">
        <x:v>44754.608443669</x:v>
      </x:c>
      <x:c r="C3336" s="6">
        <x:v>60.17794933</x:v>
      </x:c>
      <x:c r="D3336" s="14" t="s">
        <x:v>92</x:v>
      </x:c>
      <x:c r="E3336" s="15">
        <x:v>44733.6666795139</x:v>
      </x:c>
      <x:c r="F3336" t="s">
        <x:v>97</x:v>
      </x:c>
      <x:c r="G3336" s="6">
        <x:v>98.0016665071506</x:v>
      </x:c>
      <x:c r="H3336" t="s">
        <x:v>95</x:v>
      </x:c>
      <x:c r="I3336" s="6">
        <x:v>29.2118928323894</x:v>
      </x:c>
      <x:c r="J3336" t="s">
        <x:v>93</x:v>
      </x:c>
      <x:c r="K3336" s="6">
        <x:v>1018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20.798</x:v>
      </x:c>
      <x:c r="S3336" s="8">
        <x:v>88271.4855907489</x:v>
      </x:c>
      <x:c r="T3336" s="12">
        <x:v>286090.148928757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86146</x:v>
      </x:c>
      <x:c r="B3337" s="1">
        <x:v>44754.6084553588</x:v>
      </x:c>
      <x:c r="C3337" s="6">
        <x:v>60.1948004183333</x:v>
      </x:c>
      <x:c r="D3337" s="14" t="s">
        <x:v>92</x:v>
      </x:c>
      <x:c r="E3337" s="15">
        <x:v>44733.6666795139</x:v>
      </x:c>
      <x:c r="F3337" t="s">
        <x:v>97</x:v>
      </x:c>
      <x:c r="G3337" s="6">
        <x:v>98.0223838234197</x:v>
      </x:c>
      <x:c r="H3337" t="s">
        <x:v>95</x:v>
      </x:c>
      <x:c r="I3337" s="6">
        <x:v>29.1995680470131</x:v>
      </x:c>
      <x:c r="J3337" t="s">
        <x:v>93</x:v>
      </x:c>
      <x:c r="K3337" s="6">
        <x:v>1018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20.797</x:v>
      </x:c>
      <x:c r="S3337" s="8">
        <x:v>88271.1962068389</x:v>
      </x:c>
      <x:c r="T3337" s="12">
        <x:v>286093.616232434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86152</x:v>
      </x:c>
      <x:c r="B3338" s="1">
        <x:v>44754.6084664699</x:v>
      </x:c>
      <x:c r="C3338" s="6">
        <x:v>60.2107594716667</x:v>
      </x:c>
      <x:c r="D3338" s="14" t="s">
        <x:v>92</x:v>
      </x:c>
      <x:c r="E3338" s="15">
        <x:v>44733.6666795139</x:v>
      </x:c>
      <x:c r="F3338" t="s">
        <x:v>97</x:v>
      </x:c>
      <x:c r="G3338" s="6">
        <x:v>97.9785165985417</x:v>
      </x:c>
      <x:c r="H3338" t="s">
        <x:v>95</x:v>
      </x:c>
      <x:c r="I3338" s="6">
        <x:v>29.1995680470131</x:v>
      </x:c>
      <x:c r="J3338" t="s">
        <x:v>93</x:v>
      </x:c>
      <x:c r="K3338" s="6">
        <x:v>1018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20.802</x:v>
      </x:c>
      <x:c r="S3338" s="8">
        <x:v>88269.0640272356</x:v>
      </x:c>
      <x:c r="T3338" s="12">
        <x:v>286084.384437789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86159</x:v>
      </x:c>
      <x:c r="B3339" s="1">
        <x:v>44754.608478125</x:v>
      </x:c>
      <x:c r="C3339" s="6">
        <x:v>60.227566195</x:v>
      </x:c>
      <x:c r="D3339" s="14" t="s">
        <x:v>92</x:v>
      </x:c>
      <x:c r="E3339" s="15">
        <x:v>44733.6666795139</x:v>
      </x:c>
      <x:c r="F3339" t="s">
        <x:v>97</x:v>
      </x:c>
      <x:c r="G3339" s="6">
        <x:v>97.9960605214674</x:v>
      </x:c>
      <x:c r="H3339" t="s">
        <x:v>95</x:v>
      </x:c>
      <x:c r="I3339" s="6">
        <x:v>29.1995680470131</x:v>
      </x:c>
      <x:c r="J3339" t="s">
        <x:v>93</x:v>
      </x:c>
      <x:c r="K3339" s="6">
        <x:v>1018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20.8</x:v>
      </x:c>
      <x:c r="S3339" s="8">
        <x:v>88277.2807086103</x:v>
      </x:c>
      <x:c r="T3339" s="12">
        <x:v>286084.374339831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86167</x:v>
      </x:c>
      <x:c r="B3340" s="1">
        <x:v>44754.6084897801</x:v>
      </x:c>
      <x:c r="C3340" s="6">
        <x:v>60.244352595</x:v>
      </x:c>
      <x:c r="D3340" s="14" t="s">
        <x:v>92</x:v>
      </x:c>
      <x:c r="E3340" s="15">
        <x:v>44733.6666795139</x:v>
      </x:c>
      <x:c r="F3340" t="s">
        <x:v>97</x:v>
      </x:c>
      <x:c r="G3340" s="6">
        <x:v>97.9872880656012</x:v>
      </x:c>
      <x:c r="H3340" t="s">
        <x:v>95</x:v>
      </x:c>
      <x:c r="I3340" s="6">
        <x:v>29.1995680470131</x:v>
      </x:c>
      <x:c r="J3340" t="s">
        <x:v>93</x:v>
      </x:c>
      <x:c r="K3340" s="6">
        <x:v>1018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20.801</x:v>
      </x:c>
      <x:c r="S3340" s="8">
        <x:v>88285.569074368</x:v>
      </x:c>
      <x:c r="T3340" s="12">
        <x:v>286088.814400882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86170</x:v>
      </x:c>
      <x:c r="B3341" s="1">
        <x:v>44754.6085014236</x:v>
      </x:c>
      <x:c r="C3341" s="6">
        <x:v>60.2611252016667</x:v>
      </x:c>
      <x:c r="D3341" s="14" t="s">
        <x:v>92</x:v>
      </x:c>
      <x:c r="E3341" s="15">
        <x:v>44733.6666795139</x:v>
      </x:c>
      <x:c r="F3341" t="s">
        <x:v>97</x:v>
      </x:c>
      <x:c r="G3341" s="6">
        <x:v>98.0455483098761</x:v>
      </x:c>
      <x:c r="H3341" t="s">
        <x:v>95</x:v>
      </x:c>
      <x:c r="I3341" s="6">
        <x:v>29.2118928323894</x:v>
      </x:c>
      <x:c r="J3341" t="s">
        <x:v>93</x:v>
      </x:c>
      <x:c r="K3341" s="6">
        <x:v>1018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20.793</x:v>
      </x:c>
      <x:c r="S3341" s="8">
        <x:v>88276.5371950197</x:v>
      </x:c>
      <x:c r="T3341" s="12">
        <x:v>286089.760927179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86177</x:v>
      </x:c>
      <x:c r="B3342" s="1">
        <x:v>44754.608513044</x:v>
      </x:c>
      <x:c r="C3342" s="6">
        <x:v>60.2778667366667</x:v>
      </x:c>
      <x:c r="D3342" s="14" t="s">
        <x:v>92</x:v>
      </x:c>
      <x:c r="E3342" s="15">
        <x:v>44733.6666795139</x:v>
      </x:c>
      <x:c r="F3342" t="s">
        <x:v>97</x:v>
      </x:c>
      <x:c r="G3342" s="6">
        <x:v>98.0136084002252</x:v>
      </x:c>
      <x:c r="H3342" t="s">
        <x:v>95</x:v>
      </x:c>
      <x:c r="I3342" s="6">
        <x:v>29.1995680470131</x:v>
      </x:c>
      <x:c r="J3342" t="s">
        <x:v>93</x:v>
      </x:c>
      <x:c r="K3342" s="6">
        <x:v>1018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20.798</x:v>
      </x:c>
      <x:c r="S3342" s="8">
        <x:v>88279.7784954508</x:v>
      </x:c>
      <x:c r="T3342" s="12">
        <x:v>286094.143826104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86183</x:v>
      </x:c>
      <x:c r="B3343" s="1">
        <x:v>44754.6085246875</x:v>
      </x:c>
      <x:c r="C3343" s="6">
        <x:v>60.2946295816667</x:v>
      </x:c>
      <x:c r="D3343" s="14" t="s">
        <x:v>92</x:v>
      </x:c>
      <x:c r="E3343" s="15">
        <x:v>44733.6666795139</x:v>
      </x:c>
      <x:c r="F3343" t="s">
        <x:v>97</x:v>
      </x:c>
      <x:c r="G3343" s="6">
        <x:v>97.9900903348738</x:v>
      </x:c>
      <x:c r="H3343" t="s">
        <x:v>95</x:v>
      </x:c>
      <x:c r="I3343" s="6">
        <x:v>29.205730434041</x:v>
      </x:c>
      <x:c r="J3343" t="s">
        <x:v>93</x:v>
      </x:c>
      <x:c r="K3343" s="6">
        <x:v>1018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20.8</x:v>
      </x:c>
      <x:c r="S3343" s="8">
        <x:v>88285.7644166839</x:v>
      </x:c>
      <x:c r="T3343" s="12">
        <x:v>286092.493575536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86191</x:v>
      </x:c>
      <x:c r="B3344" s="1">
        <x:v>44754.6085363079</x:v>
      </x:c>
      <x:c r="C3344" s="6">
        <x:v>60.3113578233333</x:v>
      </x:c>
      <x:c r="D3344" s="14" t="s">
        <x:v>92</x:v>
      </x:c>
      <x:c r="E3344" s="15">
        <x:v>44733.6666795139</x:v>
      </x:c>
      <x:c r="F3344" t="s">
        <x:v>97</x:v>
      </x:c>
      <x:c r="G3344" s="6">
        <x:v>98.0164120746056</x:v>
      </x:c>
      <x:c r="H3344" t="s">
        <x:v>95</x:v>
      </x:c>
      <x:c r="I3344" s="6">
        <x:v>29.205730434041</x:v>
      </x:c>
      <x:c r="J3344" t="s">
        <x:v>93</x:v>
      </x:c>
      <x:c r="K3344" s="6">
        <x:v>1018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20.797</x:v>
      </x:c>
      <x:c r="S3344" s="8">
        <x:v>88285.1708637304</x:v>
      </x:c>
      <x:c r="T3344" s="12">
        <x:v>286093.398992048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86198</x:v>
      </x:c>
      <x:c r="B3345" s="1">
        <x:v>44754.6085480324</x:v>
      </x:c>
      <x:c r="C3345" s="6">
        <x:v>60.3282068016667</x:v>
      </x:c>
      <x:c r="D3345" s="14" t="s">
        <x:v>92</x:v>
      </x:c>
      <x:c r="E3345" s="15">
        <x:v>44733.6666795139</x:v>
      </x:c>
      <x:c r="F3345" t="s">
        <x:v>97</x:v>
      </x:c>
      <x:c r="G3345" s="6">
        <x:v>97.9697461201374</x:v>
      </x:c>
      <x:c r="H3345" t="s">
        <x:v>95</x:v>
      </x:c>
      <x:c r="I3345" s="6">
        <x:v>29.1995680470131</x:v>
      </x:c>
      <x:c r="J3345" t="s">
        <x:v>93</x:v>
      </x:c>
      <x:c r="K3345" s="6">
        <x:v>1018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20.803</x:v>
      </x:c>
      <x:c r="S3345" s="8">
        <x:v>88281.6772686101</x:v>
      </x:c>
      <x:c r="T3345" s="12">
        <x:v>286095.102983217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86201</x:v>
      </x:c>
      <x:c r="B3346" s="1">
        <x:v>44754.6085590625</x:v>
      </x:c>
      <x:c r="C3346" s="6">
        <x:v>60.344097985</x:v>
      </x:c>
      <x:c r="D3346" s="14" t="s">
        <x:v>92</x:v>
      </x:c>
      <x:c r="E3346" s="15">
        <x:v>44733.6666795139</x:v>
      </x:c>
      <x:c r="F3346" t="s">
        <x:v>97</x:v>
      </x:c>
      <x:c r="G3346" s="6">
        <x:v>98.0136084002252</x:v>
      </x:c>
      <x:c r="H3346" t="s">
        <x:v>95</x:v>
      </x:c>
      <x:c r="I3346" s="6">
        <x:v>29.1995680470131</x:v>
      </x:c>
      <x:c r="J3346" t="s">
        <x:v>93</x:v>
      </x:c>
      <x:c r="K3346" s="6">
        <x:v>1018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20.798</x:v>
      </x:c>
      <x:c r="S3346" s="8">
        <x:v>88283.2942101434</x:v>
      </x:c>
      <x:c r="T3346" s="12">
        <x:v>286086.398642377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86206</x:v>
      </x:c>
      <x:c r="B3347" s="1">
        <x:v>44754.6085706829</x:v>
      </x:c>
      <x:c r="C3347" s="6">
        <x:v>60.3608338716667</x:v>
      </x:c>
      <x:c r="D3347" s="14" t="s">
        <x:v>92</x:v>
      </x:c>
      <x:c r="E3347" s="15">
        <x:v>44733.6666795139</x:v>
      </x:c>
      <x:c r="F3347" t="s">
        <x:v>97</x:v>
      </x:c>
      <x:c r="G3347" s="6">
        <x:v>98.0108052365619</x:v>
      </x:c>
      <x:c r="H3347" t="s">
        <x:v>95</x:v>
      </x:c>
      <x:c r="I3347" s="6">
        <x:v>29.1934056713048</x:v>
      </x:c>
      <x:c r="J3347" t="s">
        <x:v>93</x:v>
      </x:c>
      <x:c r="K3347" s="6">
        <x:v>1018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20.799</x:v>
      </x:c>
      <x:c r="S3347" s="8">
        <x:v>88283.2150213503</x:v>
      </x:c>
      <x:c r="T3347" s="12">
        <x:v>286084.8770131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86211</x:v>
      </x:c>
      <x:c r="B3348" s="1">
        <x:v>44754.6085823264</x:v>
      </x:c>
      <x:c r="C3348" s="6">
        <x:v>60.37759885</x:v>
      </x:c>
      <x:c r="D3348" s="14" t="s">
        <x:v>92</x:v>
      </x:c>
      <x:c r="E3348" s="15">
        <x:v>44733.6666795139</x:v>
      </x:c>
      <x:c r="F3348" t="s">
        <x:v>97</x:v>
      </x:c>
      <x:c r="G3348" s="6">
        <x:v>98.0136084002252</x:v>
      </x:c>
      <x:c r="H3348" t="s">
        <x:v>95</x:v>
      </x:c>
      <x:c r="I3348" s="6">
        <x:v>29.1995680470131</x:v>
      </x:c>
      <x:c r="J3348" t="s">
        <x:v>93</x:v>
      </x:c>
      <x:c r="K3348" s="6">
        <x:v>1018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20.798</x:v>
      </x:c>
      <x:c r="S3348" s="8">
        <x:v>88280.8105943765</x:v>
      </x:c>
      <x:c r="T3348" s="12">
        <x:v>286090.514492422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86219</x:v>
      </x:c>
      <x:c r="B3349" s="1">
        <x:v>44754.6085939468</x:v>
      </x:c>
      <x:c r="C3349" s="6">
        <x:v>60.3943274233333</x:v>
      </x:c>
      <x:c r="D3349" s="14" t="s">
        <x:v>92</x:v>
      </x:c>
      <x:c r="E3349" s="15">
        <x:v>44733.6666795139</x:v>
      </x:c>
      <x:c r="F3349" t="s">
        <x:v>97</x:v>
      </x:c>
      <x:c r="G3349" s="6">
        <x:v>97.9960605214674</x:v>
      </x:c>
      <x:c r="H3349" t="s">
        <x:v>95</x:v>
      </x:c>
      <x:c r="I3349" s="6">
        <x:v>29.1995680470131</x:v>
      </x:c>
      <x:c r="J3349" t="s">
        <x:v>93</x:v>
      </x:c>
      <x:c r="K3349" s="6">
        <x:v>1018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20.8</x:v>
      </x:c>
      <x:c r="S3349" s="8">
        <x:v>88284.3033613861</x:v>
      </x:c>
      <x:c r="T3349" s="12">
        <x:v>286091.207429801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86225</x:v>
      </x:c>
      <x:c r="B3350" s="1">
        <x:v>44754.6086056366</x:v>
      </x:c>
      <x:c r="C3350" s="6">
        <x:v>60.4111794066667</x:v>
      </x:c>
      <x:c r="D3350" s="14" t="s">
        <x:v>92</x:v>
      </x:c>
      <x:c r="E3350" s="15">
        <x:v>44733.6666795139</x:v>
      </x:c>
      <x:c r="F3350" t="s">
        <x:v>97</x:v>
      </x:c>
      <x:c r="G3350" s="6">
        <x:v>97.9872880656012</x:v>
      </x:c>
      <x:c r="H3350" t="s">
        <x:v>95</x:v>
      </x:c>
      <x:c r="I3350" s="6">
        <x:v>29.1995680470131</x:v>
      </x:c>
      <x:c r="J3350" t="s">
        <x:v>93</x:v>
      </x:c>
      <x:c r="K3350" s="6">
        <x:v>1018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20.801</x:v>
      </x:c>
      <x:c r="S3350" s="8">
        <x:v>88292.8908142114</x:v>
      </x:c>
      <x:c r="T3350" s="12">
        <x:v>286090.488424589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86231</x:v>
      </x:c>
      <x:c r="B3351" s="1">
        <x:v>44754.6086172801</x:v>
      </x:c>
      <x:c r="C3351" s="6">
        <x:v>60.4279262433333</x:v>
      </x:c>
      <x:c r="D3351" s="14" t="s">
        <x:v>92</x:v>
      </x:c>
      <x:c r="E3351" s="15">
        <x:v>44733.6666795139</x:v>
      </x:c>
      <x:c r="F3351" t="s">
        <x:v>97</x:v>
      </x:c>
      <x:c r="G3351" s="6">
        <x:v>97.9785165985417</x:v>
      </x:c>
      <x:c r="H3351" t="s">
        <x:v>95</x:v>
      </x:c>
      <x:c r="I3351" s="6">
        <x:v>29.1995680470131</x:v>
      </x:c>
      <x:c r="J3351" t="s">
        <x:v>93</x:v>
      </x:c>
      <x:c r="K3351" s="6">
        <x:v>1018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20.802</x:v>
      </x:c>
      <x:c r="S3351" s="8">
        <x:v>88282.4073329591</x:v>
      </x:c>
      <x:c r="T3351" s="12">
        <x:v>286097.487565124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86240</x:v>
      </x:c>
      <x:c r="B3352" s="1">
        <x:v>44754.6086289352</x:v>
      </x:c>
      <x:c r="C3352" s="6">
        <x:v>60.4447042</x:v>
      </x:c>
      <x:c r="D3352" s="14" t="s">
        <x:v>92</x:v>
      </x:c>
      <x:c r="E3352" s="15">
        <x:v>44733.6666795139</x:v>
      </x:c>
      <x:c r="F3352" t="s">
        <x:v>97</x:v>
      </x:c>
      <x:c r="G3352" s="6">
        <x:v>98.0048339662917</x:v>
      </x:c>
      <x:c r="H3352" t="s">
        <x:v>95</x:v>
      </x:c>
      <x:c r="I3352" s="6">
        <x:v>29.1995680470131</x:v>
      </x:c>
      <x:c r="J3352" t="s">
        <x:v>93</x:v>
      </x:c>
      <x:c r="K3352" s="6">
        <x:v>1018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20.799</x:v>
      </x:c>
      <x:c r="S3352" s="8">
        <x:v>88286.8946643281</x:v>
      </x:c>
      <x:c r="T3352" s="12">
        <x:v>286100.539143157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86245</x:v>
      </x:c>
      <x:c r="B3353" s="1">
        <x:v>44754.6086405093</x:v>
      </x:c>
      <x:c r="C3353" s="6">
        <x:v>60.461415375</x:v>
      </x:c>
      <x:c r="D3353" s="14" t="s">
        <x:v>92</x:v>
      </x:c>
      <x:c r="E3353" s="15">
        <x:v>44733.6666795139</x:v>
      </x:c>
      <x:c r="F3353" t="s">
        <x:v>97</x:v>
      </x:c>
      <x:c r="G3353" s="6">
        <x:v>97.9960605214674</x:v>
      </x:c>
      <x:c r="H3353" t="s">
        <x:v>95</x:v>
      </x:c>
      <x:c r="I3353" s="6">
        <x:v>29.1995680470131</x:v>
      </x:c>
      <x:c r="J3353" t="s">
        <x:v>93</x:v>
      </x:c>
      <x:c r="K3353" s="6">
        <x:v>1018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20.8</x:v>
      </x:c>
      <x:c r="S3353" s="8">
        <x:v>88280.5118331626</x:v>
      </x:c>
      <x:c r="T3353" s="12">
        <x:v>286094.454457571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86252</x:v>
      </x:c>
      <x:c r="B3354" s="1">
        <x:v>44754.6086521181</x:v>
      </x:c>
      <x:c r="C3354" s="6">
        <x:v>60.478126495</x:v>
      </x:c>
      <x:c r="D3354" s="14" t="s">
        <x:v>92</x:v>
      </x:c>
      <x:c r="E3354" s="15">
        <x:v>44733.6666795139</x:v>
      </x:c>
      <x:c r="F3354" t="s">
        <x:v>97</x:v>
      </x:c>
      <x:c r="G3354" s="6">
        <x:v>97.9960605214674</x:v>
      </x:c>
      <x:c r="H3354" t="s">
        <x:v>95</x:v>
      </x:c>
      <x:c r="I3354" s="6">
        <x:v>29.1995680470131</x:v>
      </x:c>
      <x:c r="J3354" t="s">
        <x:v>93</x:v>
      </x:c>
      <x:c r="K3354" s="6">
        <x:v>1018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20.8</x:v>
      </x:c>
      <x:c r="S3354" s="8">
        <x:v>88287.9500679332</x:v>
      </x:c>
      <x:c r="T3354" s="12">
        <x:v>286092.403029776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86258</x:v>
      </x:c>
      <x:c r="B3355" s="1">
        <x:v>44754.6086637384</x:v>
      </x:c>
      <x:c r="C3355" s="6">
        <x:v>60.4948380983333</x:v>
      </x:c>
      <x:c r="D3355" s="14" t="s">
        <x:v>92</x:v>
      </x:c>
      <x:c r="E3355" s="15">
        <x:v>44733.6666795139</x:v>
      </x:c>
      <x:c r="F3355" t="s">
        <x:v>97</x:v>
      </x:c>
      <x:c r="G3355" s="6">
        <x:v>97.9900903348738</x:v>
      </x:c>
      <x:c r="H3355" t="s">
        <x:v>95</x:v>
      </x:c>
      <x:c r="I3355" s="6">
        <x:v>29.205730434041</x:v>
      </x:c>
      <x:c r="J3355" t="s">
        <x:v>93</x:v>
      </x:c>
      <x:c r="K3355" s="6">
        <x:v>1018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20.8</x:v>
      </x:c>
      <x:c r="S3355" s="8">
        <x:v>88285.4546829655</x:v>
      </x:c>
      <x:c r="T3355" s="12">
        <x:v>286090.28853045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86259</x:v>
      </x:c>
      <x:c r="B3356" s="1">
        <x:v>44754.6086748032</x:v>
      </x:c>
      <x:c r="C3356" s="6">
        <x:v>60.5107605783333</x:v>
      </x:c>
      <x:c r="D3356" s="14" t="s">
        <x:v>92</x:v>
      </x:c>
      <x:c r="E3356" s="15">
        <x:v>44733.6666795139</x:v>
      </x:c>
      <x:c r="F3356" t="s">
        <x:v>97</x:v>
      </x:c>
      <x:c r="G3356" s="6">
        <x:v>97.9785165985417</x:v>
      </x:c>
      <x:c r="H3356" t="s">
        <x:v>95</x:v>
      </x:c>
      <x:c r="I3356" s="6">
        <x:v>29.1995680470131</x:v>
      </x:c>
      <x:c r="J3356" t="s">
        <x:v>93</x:v>
      </x:c>
      <x:c r="K3356" s="6">
        <x:v>1018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20.802</x:v>
      </x:c>
      <x:c r="S3356" s="8">
        <x:v>88289.4175615279</x:v>
      </x:c>
      <x:c r="T3356" s="12">
        <x:v>286086.017948025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86266</x:v>
      </x:c>
      <x:c r="B3357" s="1">
        <x:v>44754.6086864583</x:v>
      </x:c>
      <x:c r="C3357" s="6">
        <x:v>60.5275538233333</x:v>
      </x:c>
      <x:c r="D3357" s="14" t="s">
        <x:v>92</x:v>
      </x:c>
      <x:c r="E3357" s="15">
        <x:v>44733.6666795139</x:v>
      </x:c>
      <x:c r="F3357" t="s">
        <x:v>97</x:v>
      </x:c>
      <x:c r="G3357" s="6">
        <x:v>98.0048339662917</x:v>
      </x:c>
      <x:c r="H3357" t="s">
        <x:v>95</x:v>
      </x:c>
      <x:c r="I3357" s="6">
        <x:v>29.1995680470131</x:v>
      </x:c>
      <x:c r="J3357" t="s">
        <x:v>93</x:v>
      </x:c>
      <x:c r="K3357" s="6">
        <x:v>1018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20.799</x:v>
      </x:c>
      <x:c r="S3357" s="8">
        <x:v>88289.8300246922</x:v>
      </x:c>
      <x:c r="T3357" s="12">
        <x:v>286090.516995561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86275</x:v>
      </x:c>
      <x:c r="B3358" s="1">
        <x:v>44754.6086981134</x:v>
      </x:c>
      <x:c r="C3358" s="6">
        <x:v>60.54433186</x:v>
      </x:c>
      <x:c r="D3358" s="14" t="s">
        <x:v>92</x:v>
      </x:c>
      <x:c r="E3358" s="15">
        <x:v>44733.6666795139</x:v>
      </x:c>
      <x:c r="F3358" t="s">
        <x:v>97</x:v>
      </x:c>
      <x:c r="G3358" s="6">
        <x:v>97.9872880656012</x:v>
      </x:c>
      <x:c r="H3358" t="s">
        <x:v>95</x:v>
      </x:c>
      <x:c r="I3358" s="6">
        <x:v>29.1995680470131</x:v>
      </x:c>
      <x:c r="J3358" t="s">
        <x:v>93</x:v>
      </x:c>
      <x:c r="K3358" s="6">
        <x:v>1018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20.801</x:v>
      </x:c>
      <x:c r="S3358" s="8">
        <x:v>88289.8655326704</x:v>
      </x:c>
      <x:c r="T3358" s="12">
        <x:v>286085.895075684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86281</x:v>
      </x:c>
      <x:c r="B3359" s="1">
        <x:v>44754.6087097569</x:v>
      </x:c>
      <x:c r="C3359" s="6">
        <x:v>60.56109304</x:v>
      </x:c>
      <x:c r="D3359" s="14" t="s">
        <x:v>92</x:v>
      </x:c>
      <x:c r="E3359" s="15">
        <x:v>44733.6666795139</x:v>
      </x:c>
      <x:c r="F3359" t="s">
        <x:v>97</x:v>
      </x:c>
      <x:c r="G3359" s="6">
        <x:v>97.9522081286894</x:v>
      </x:c>
      <x:c r="H3359" t="s">
        <x:v>95</x:v>
      </x:c>
      <x:c r="I3359" s="6">
        <x:v>29.1995680470131</x:v>
      </x:c>
      <x:c r="J3359" t="s">
        <x:v>93</x:v>
      </x:c>
      <x:c r="K3359" s="6">
        <x:v>1018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20.805</x:v>
      </x:c>
      <x:c r="S3359" s="8">
        <x:v>88302.4055550883</x:v>
      </x:c>
      <x:c r="T3359" s="12">
        <x:v>286078.479634552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86286</x:v>
      </x:c>
      <x:c r="B3360" s="1">
        <x:v>44754.6087213773</x:v>
      </x:c>
      <x:c r="C3360" s="6">
        <x:v>60.5778041583333</x:v>
      </x:c>
      <x:c r="D3360" s="14" t="s">
        <x:v>92</x:v>
      </x:c>
      <x:c r="E3360" s="15">
        <x:v>44733.6666795139</x:v>
      </x:c>
      <x:c r="F3360" t="s">
        <x:v>97</x:v>
      </x:c>
      <x:c r="G3360" s="6">
        <x:v>97.9697461201374</x:v>
      </x:c>
      <x:c r="H3360" t="s">
        <x:v>95</x:v>
      </x:c>
      <x:c r="I3360" s="6">
        <x:v>29.1995680470131</x:v>
      </x:c>
      <x:c r="J3360" t="s">
        <x:v>93</x:v>
      </x:c>
      <x:c r="K3360" s="6">
        <x:v>1018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20.803</x:v>
      </x:c>
      <x:c r="S3360" s="8">
        <x:v>88296.9425660535</x:v>
      </x:c>
      <x:c r="T3360" s="12">
        <x:v>286092.402488446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86293</x:v>
      </x:c>
      <x:c r="B3361" s="1">
        <x:v>44754.6087329514</x:v>
      </x:c>
      <x:c r="C3361" s="6">
        <x:v>60.594515335</x:v>
      </x:c>
      <x:c r="D3361" s="14" t="s">
        <x:v>92</x:v>
      </x:c>
      <x:c r="E3361" s="15">
        <x:v>44733.6666795139</x:v>
      </x:c>
      <x:c r="F3361" t="s">
        <x:v>97</x:v>
      </x:c>
      <x:c r="G3361" s="6">
        <x:v>97.9725474531397</x:v>
      </x:c>
      <x:c r="H3361" t="s">
        <x:v>95</x:v>
      </x:c>
      <x:c r="I3361" s="6">
        <x:v>29.205730434041</x:v>
      </x:c>
      <x:c r="J3361" t="s">
        <x:v>93</x:v>
      </x:c>
      <x:c r="K3361" s="6">
        <x:v>1018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20.802</x:v>
      </x:c>
      <x:c r="S3361" s="8">
        <x:v>88291.0149450844</x:v>
      </x:c>
      <x:c r="T3361" s="12">
        <x:v>286092.436749998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86298</x:v>
      </x:c>
      <x:c r="B3362" s="1">
        <x:v>44754.6087446412</x:v>
      </x:c>
      <x:c r="C3362" s="6">
        <x:v>60.6113352133333</x:v>
      </x:c>
      <x:c r="D3362" s="14" t="s">
        <x:v>92</x:v>
      </x:c>
      <x:c r="E3362" s="15">
        <x:v>44733.6666795139</x:v>
      </x:c>
      <x:c r="F3362" t="s">
        <x:v>97</x:v>
      </x:c>
      <x:c r="G3362" s="6">
        <x:v>97.9785165985417</x:v>
      </x:c>
      <x:c r="H3362" t="s">
        <x:v>95</x:v>
      </x:c>
      <x:c r="I3362" s="6">
        <x:v>29.1995680470131</x:v>
      </x:c>
      <x:c r="J3362" t="s">
        <x:v>93</x:v>
      </x:c>
      <x:c r="K3362" s="6">
        <x:v>1018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20.802</x:v>
      </x:c>
      <x:c r="S3362" s="8">
        <x:v>88296.1052869064</x:v>
      </x:c>
      <x:c r="T3362" s="12">
        <x:v>286103.038123893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86305</x:v>
      </x:c>
      <x:c r="B3363" s="1">
        <x:v>44754.6087562847</x:v>
      </x:c>
      <x:c r="C3363" s="6">
        <x:v>60.6281237466667</x:v>
      </x:c>
      <x:c r="D3363" s="14" t="s">
        <x:v>92</x:v>
      </x:c>
      <x:c r="E3363" s="15">
        <x:v>44733.6666795139</x:v>
      </x:c>
      <x:c r="F3363" t="s">
        <x:v>97</x:v>
      </x:c>
      <x:c r="G3363" s="6">
        <x:v>97.9609766302371</x:v>
      </x:c>
      <x:c r="H3363" t="s">
        <x:v>95</x:v>
      </x:c>
      <x:c r="I3363" s="6">
        <x:v>29.1995680470131</x:v>
      </x:c>
      <x:c r="J3363" t="s">
        <x:v>93</x:v>
      </x:c>
      <x:c r="K3363" s="6">
        <x:v>1018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20.804</x:v>
      </x:c>
      <x:c r="S3363" s="8">
        <x:v>88299.9240335347</x:v>
      </x:c>
      <x:c r="T3363" s="12">
        <x:v>286085.09798118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86311</x:v>
      </x:c>
      <x:c r="B3364" s="1">
        <x:v>44754.6087677083</x:v>
      </x:c>
      <x:c r="C3364" s="6">
        <x:v>60.6445674483333</x:v>
      </x:c>
      <x:c r="D3364" s="14" t="s">
        <x:v>92</x:v>
      </x:c>
      <x:c r="E3364" s="15">
        <x:v>44733.6666795139</x:v>
      </x:c>
      <x:c r="F3364" t="s">
        <x:v>97</x:v>
      </x:c>
      <x:c r="G3364" s="6">
        <x:v>97.9757153078258</x:v>
      </x:c>
      <x:c r="H3364" t="s">
        <x:v>95</x:v>
      </x:c>
      <x:c r="I3364" s="6">
        <x:v>29.1934056713048</x:v>
      </x:c>
      <x:c r="J3364" t="s">
        <x:v>93</x:v>
      </x:c>
      <x:c r="K3364" s="6">
        <x:v>1018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20.803</x:v>
      </x:c>
      <x:c r="S3364" s="8">
        <x:v>88295.4936255272</x:v>
      </x:c>
      <x:c r="T3364" s="12">
        <x:v>286071.176051059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86316</x:v>
      </x:c>
      <x:c r="B3365" s="1">
        <x:v>44754.6087793171</x:v>
      </x:c>
      <x:c r="C3365" s="6">
        <x:v>60.6612952866667</x:v>
      </x:c>
      <x:c r="D3365" s="14" t="s">
        <x:v>92</x:v>
      </x:c>
      <x:c r="E3365" s="15">
        <x:v>44733.6666795139</x:v>
      </x:c>
      <x:c r="F3365" t="s">
        <x:v>97</x:v>
      </x:c>
      <x:c r="G3365" s="6">
        <x:v>97.9494082417012</x:v>
      </x:c>
      <x:c r="H3365" t="s">
        <x:v>95</x:v>
      </x:c>
      <x:c r="I3365" s="6">
        <x:v>29.1934056713048</x:v>
      </x:c>
      <x:c r="J3365" t="s">
        <x:v>93</x:v>
      </x:c>
      <x:c r="K3365" s="6">
        <x:v>1018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20.806</x:v>
      </x:c>
      <x:c r="S3365" s="8">
        <x:v>88296.6502727026</x:v>
      </x:c>
      <x:c r="T3365" s="12">
        <x:v>286084.254949259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86320</x:v>
      </x:c>
      <x:c r="B3366" s="1">
        <x:v>44754.6087909722</x:v>
      </x:c>
      <x:c r="C3366" s="6">
        <x:v>60.67807325</x:v>
      </x:c>
      <x:c r="D3366" s="14" t="s">
        <x:v>92</x:v>
      </x:c>
      <x:c r="E3366" s="15">
        <x:v>44733.6666795139</x:v>
      </x:c>
      <x:c r="F3366" t="s">
        <x:v>97</x:v>
      </x:c>
      <x:c r="G3366" s="6">
        <x:v>97.943440615343</x:v>
      </x:c>
      <x:c r="H3366" t="s">
        <x:v>95</x:v>
      </x:c>
      <x:c r="I3366" s="6">
        <x:v>29.1995680470131</x:v>
      </x:c>
      <x:c r="J3366" t="s">
        <x:v>93</x:v>
      </x:c>
      <x:c r="K3366" s="6">
        <x:v>1018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20.806</x:v>
      </x:c>
      <x:c r="S3366" s="8">
        <x:v>88298.7135328238</x:v>
      </x:c>
      <x:c r="T3366" s="12">
        <x:v>286081.432457708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86328</x:v>
      </x:c>
      <x:c r="B3367" s="1">
        <x:v>44754.608802581</x:v>
      </x:c>
      <x:c r="C3367" s="6">
        <x:v>60.6947843616667</x:v>
      </x:c>
      <x:c r="D3367" s="14" t="s">
        <x:v>92</x:v>
      </x:c>
      <x:c r="E3367" s="15">
        <x:v>44733.6666795139</x:v>
      </x:c>
      <x:c r="F3367" t="s">
        <x:v>97</x:v>
      </x:c>
      <x:c r="G3367" s="6">
        <x:v>97.9346740900467</x:v>
      </x:c>
      <x:c r="H3367" t="s">
        <x:v>95</x:v>
      </x:c>
      <x:c r="I3367" s="6">
        <x:v>29.1995680470131</x:v>
      </x:c>
      <x:c r="J3367" t="s">
        <x:v>93</x:v>
      </x:c>
      <x:c r="K3367" s="6">
        <x:v>1018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20.807</x:v>
      </x:c>
      <x:c r="S3367" s="8">
        <x:v>88300.4288472901</x:v>
      </x:c>
      <x:c r="T3367" s="12">
        <x:v>286080.881321313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86335</x:v>
      </x:c>
      <x:c r="B3368" s="1">
        <x:v>44754.6088142014</x:v>
      </x:c>
      <x:c r="C3368" s="6">
        <x:v>60.71149548</x:v>
      </x:c>
      <x:c r="D3368" s="14" t="s">
        <x:v>92</x:v>
      </x:c>
      <x:c r="E3368" s="15">
        <x:v>44733.6666795139</x:v>
      </x:c>
      <x:c r="F3368" t="s">
        <x:v>97</x:v>
      </x:c>
      <x:c r="G3368" s="6">
        <x:v>97.9960605214674</x:v>
      </x:c>
      <x:c r="H3368" t="s">
        <x:v>95</x:v>
      </x:c>
      <x:c r="I3368" s="6">
        <x:v>29.1995680470131</x:v>
      </x:c>
      <x:c r="J3368" t="s">
        <x:v>93</x:v>
      </x:c>
      <x:c r="K3368" s="6">
        <x:v>1018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20.8</x:v>
      </x:c>
      <x:c r="S3368" s="8">
        <x:v>88295.5567769165</x:v>
      </x:c>
      <x:c r="T3368" s="12">
        <x:v>286090.984860791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86339</x:v>
      </x:c>
      <x:c r="B3369" s="1">
        <x:v>44754.6088253819</x:v>
      </x:c>
      <x:c r="C3369" s="6">
        <x:v>60.7276291033333</x:v>
      </x:c>
      <x:c r="D3369" s="14" t="s">
        <x:v>92</x:v>
      </x:c>
      <x:c r="E3369" s="15">
        <x:v>44733.6666795139</x:v>
      </x:c>
      <x:c r="F3369" t="s">
        <x:v>97</x:v>
      </x:c>
      <x:c r="G3369" s="6">
        <x:v>98.0020312710056</x:v>
      </x:c>
      <x:c r="H3369" t="s">
        <x:v>95</x:v>
      </x:c>
      <x:c r="I3369" s="6">
        <x:v>29.1934056713048</x:v>
      </x:c>
      <x:c r="J3369" t="s">
        <x:v>93</x:v>
      </x:c>
      <x:c r="K3369" s="6">
        <x:v>1018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20.8</x:v>
      </x:c>
      <x:c r="S3369" s="8">
        <x:v>88294.6149358169</x:v>
      </x:c>
      <x:c r="T3369" s="12">
        <x:v>286074.608373496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86346</x:v>
      </x:c>
      <x:c r="B3370" s="1">
        <x:v>44754.608837037</x:v>
      </x:c>
      <x:c r="C3370" s="6">
        <x:v>60.74440407</x:v>
      </x:c>
      <x:c r="D3370" s="14" t="s">
        <x:v>92</x:v>
      </x:c>
      <x:c r="E3370" s="15">
        <x:v>44733.6666795139</x:v>
      </x:c>
      <x:c r="F3370" t="s">
        <x:v>97</x:v>
      </x:c>
      <x:c r="G3370" s="6">
        <x:v>97.9346740900467</x:v>
      </x:c>
      <x:c r="H3370" t="s">
        <x:v>95</x:v>
      </x:c>
      <x:c r="I3370" s="6">
        <x:v>29.1995680470131</x:v>
      </x:c>
      <x:c r="J3370" t="s">
        <x:v>93</x:v>
      </x:c>
      <x:c r="K3370" s="6">
        <x:v>1018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20.807</x:v>
      </x:c>
      <x:c r="S3370" s="8">
        <x:v>88291.8017866639</x:v>
      </x:c>
      <x:c r="T3370" s="12">
        <x:v>286069.913226163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86349</x:v>
      </x:c>
      <x:c r="B3371" s="1">
        <x:v>44754.6088487269</x:v>
      </x:c>
      <x:c r="C3371" s="6">
        <x:v>60.7612234483333</x:v>
      </x:c>
      <x:c r="D3371" s="14" t="s">
        <x:v>92</x:v>
      </x:c>
      <x:c r="E3371" s="15">
        <x:v>44733.6666795139</x:v>
      </x:c>
      <x:c r="F3371" t="s">
        <x:v>97</x:v>
      </x:c>
      <x:c r="G3371" s="6">
        <x:v>97.9669452974244</x:v>
      </x:c>
      <x:c r="H3371" t="s">
        <x:v>95</x:v>
      </x:c>
      <x:c r="I3371" s="6">
        <x:v>29.1934056713048</x:v>
      </x:c>
      <x:c r="J3371" t="s">
        <x:v>93</x:v>
      </x:c>
      <x:c r="K3371" s="6">
        <x:v>1018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20.804</x:v>
      </x:c>
      <x:c r="S3371" s="8">
        <x:v>88302.6286512422</x:v>
      </x:c>
      <x:c r="T3371" s="12">
        <x:v>286088.121624798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86357</x:v>
      </x:c>
      <x:c r="B3372" s="1">
        <x:v>44754.6088603819</x:v>
      </x:c>
      <x:c r="C3372" s="6">
        <x:v>60.7779744216667</x:v>
      </x:c>
      <x:c r="D3372" s="14" t="s">
        <x:v>92</x:v>
      </x:c>
      <x:c r="E3372" s="15">
        <x:v>44733.6666795139</x:v>
      </x:c>
      <x:c r="F3372" t="s">
        <x:v>97</x:v>
      </x:c>
      <x:c r="G3372" s="6">
        <x:v>97.9522081286894</x:v>
      </x:c>
      <x:c r="H3372" t="s">
        <x:v>95</x:v>
      </x:c>
      <x:c r="I3372" s="6">
        <x:v>29.1995680470131</x:v>
      </x:c>
      <x:c r="J3372" t="s">
        <x:v>93</x:v>
      </x:c>
      <x:c r="K3372" s="6">
        <x:v>1018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20.805</x:v>
      </x:c>
      <x:c r="S3372" s="8">
        <x:v>88302.5606961108</x:v>
      </x:c>
      <x:c r="T3372" s="12">
        <x:v>286087.685012168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86362</x:v>
      </x:c>
      <x:c r="B3373" s="1">
        <x:v>44754.6088719907</x:v>
      </x:c>
      <x:c r="C3373" s="6">
        <x:v>60.79471847</x:v>
      </x:c>
      <x:c r="D3373" s="14" t="s">
        <x:v>92</x:v>
      </x:c>
      <x:c r="E3373" s="15">
        <x:v>44733.6666795139</x:v>
      </x:c>
      <x:c r="F3373" t="s">
        <x:v>97</x:v>
      </x:c>
      <x:c r="G3373" s="6">
        <x:v>97.9669452974244</x:v>
      </x:c>
      <x:c r="H3373" t="s">
        <x:v>95</x:v>
      </x:c>
      <x:c r="I3373" s="6">
        <x:v>29.1934056713048</x:v>
      </x:c>
      <x:c r="J3373" t="s">
        <x:v>93</x:v>
      </x:c>
      <x:c r="K3373" s="6">
        <x:v>1018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20.804</x:v>
      </x:c>
      <x:c r="S3373" s="8">
        <x:v>88301.1494448269</x:v>
      </x:c>
      <x:c r="T3373" s="12">
        <x:v>286092.232927191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86371</x:v>
      </x:c>
      <x:c r="B3374" s="1">
        <x:v>44754.6088835995</x:v>
      </x:c>
      <x:c r="C3374" s="6">
        <x:v>60.8114463083333</x:v>
      </x:c>
      <x:c r="D3374" s="14" t="s">
        <x:v>92</x:v>
      </x:c>
      <x:c r="E3374" s="15">
        <x:v>44733.6666795139</x:v>
      </x:c>
      <x:c r="F3374" t="s">
        <x:v>97</x:v>
      </x:c>
      <x:c r="G3374" s="6">
        <x:v>97.9522081286894</x:v>
      </x:c>
      <x:c r="H3374" t="s">
        <x:v>95</x:v>
      </x:c>
      <x:c r="I3374" s="6">
        <x:v>29.1995680470131</x:v>
      </x:c>
      <x:c r="J3374" t="s">
        <x:v>93</x:v>
      </x:c>
      <x:c r="K3374" s="6">
        <x:v>1018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20.805</x:v>
      </x:c>
      <x:c r="S3374" s="8">
        <x:v>88303.0259378125</x:v>
      </x:c>
      <x:c r="T3374" s="12">
        <x:v>286078.269802658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86377</x:v>
      </x:c>
      <x:c r="B3375" s="1">
        <x:v>44754.6088952546</x:v>
      </x:c>
      <x:c r="C3375" s="6">
        <x:v>60.82820706</x:v>
      </x:c>
      <x:c r="D3375" s="14" t="s">
        <x:v>92</x:v>
      </x:c>
      <x:c r="E3375" s="15">
        <x:v>44733.6666795139</x:v>
      </x:c>
      <x:c r="F3375" t="s">
        <x:v>97</x:v>
      </x:c>
      <x:c r="G3375" s="6">
        <x:v>97.9757153078258</x:v>
      </x:c>
      <x:c r="H3375" t="s">
        <x:v>95</x:v>
      </x:c>
      <x:c r="I3375" s="6">
        <x:v>29.1934056713048</x:v>
      </x:c>
      <x:c r="J3375" t="s">
        <x:v>93</x:v>
      </x:c>
      <x:c r="K3375" s="6">
        <x:v>1018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20.803</x:v>
      </x:c>
      <x:c r="S3375" s="8">
        <x:v>88306.0199985995</x:v>
      </x:c>
      <x:c r="T3375" s="12">
        <x:v>286078.911955685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86380</x:v>
      </x:c>
      <x:c r="B3376" s="1">
        <x:v>44754.6089062847</x:v>
      </x:c>
      <x:c r="C3376" s="6">
        <x:v>60.844095585</x:v>
      </x:c>
      <x:c r="D3376" s="14" t="s">
        <x:v>92</x:v>
      </x:c>
      <x:c r="E3376" s="15">
        <x:v>44733.6666795139</x:v>
      </x:c>
      <x:c r="F3376" t="s">
        <x:v>97</x:v>
      </x:c>
      <x:c r="G3376" s="6">
        <x:v>97.9581762754332</x:v>
      </x:c>
      <x:c r="H3376" t="s">
        <x:v>95</x:v>
      </x:c>
      <x:c r="I3376" s="6">
        <x:v>29.1934056713048</x:v>
      </x:c>
      <x:c r="J3376" t="s">
        <x:v>93</x:v>
      </x:c>
      <x:c r="K3376" s="6">
        <x:v>1018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20.805</x:v>
      </x:c>
      <x:c r="S3376" s="8">
        <x:v>88307.7072690359</x:v>
      </x:c>
      <x:c r="T3376" s="12">
        <x:v>286089.72724781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86387</x:v>
      </x:c>
      <x:c r="B3377" s="1">
        <x:v>44754.6089179051</x:v>
      </x:c>
      <x:c r="C3377" s="6">
        <x:v>60.8608268083333</x:v>
      </x:c>
      <x:c r="D3377" s="14" t="s">
        <x:v>92</x:v>
      </x:c>
      <x:c r="E3377" s="15">
        <x:v>44733.6666795139</x:v>
      </x:c>
      <x:c r="F3377" t="s">
        <x:v>97</x:v>
      </x:c>
      <x:c r="G3377" s="6">
        <x:v>97.9318751384092</x:v>
      </x:c>
      <x:c r="H3377" t="s">
        <x:v>95</x:v>
      </x:c>
      <x:c r="I3377" s="6">
        <x:v>29.1934056713048</x:v>
      </x:c>
      <x:c r="J3377" t="s">
        <x:v>93</x:v>
      </x:c>
      <x:c r="K3377" s="6">
        <x:v>1018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20.808</x:v>
      </x:c>
      <x:c r="S3377" s="8">
        <x:v>88308.2448833748</x:v>
      </x:c>
      <x:c r="T3377" s="12">
        <x:v>286086.229868827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86391</x:v>
      </x:c>
      <x:c r="B3378" s="1">
        <x:v>44754.6089295139</x:v>
      </x:c>
      <x:c r="C3378" s="6">
        <x:v>60.8775380016667</x:v>
      </x:c>
      <x:c r="D3378" s="14" t="s">
        <x:v>92</x:v>
      </x:c>
      <x:c r="E3378" s="15">
        <x:v>44733.6666795139</x:v>
      </x:c>
      <x:c r="F3378" t="s">
        <x:v>97</x:v>
      </x:c>
      <x:c r="G3378" s="6">
        <x:v>97.9346740900467</x:v>
      </x:c>
      <x:c r="H3378" t="s">
        <x:v>95</x:v>
      </x:c>
      <x:c r="I3378" s="6">
        <x:v>29.1995680470131</x:v>
      </x:c>
      <x:c r="J3378" t="s">
        <x:v>93</x:v>
      </x:c>
      <x:c r="K3378" s="6">
        <x:v>1018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20.807</x:v>
      </x:c>
      <x:c r="S3378" s="8">
        <x:v>88309.6690005722</x:v>
      </x:c>
      <x:c r="T3378" s="12">
        <x:v>286078.066891019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86398</x:v>
      </x:c>
      <x:c r="B3379" s="1">
        <x:v>44754.608941088</x:v>
      </x:c>
      <x:c r="C3379" s="6">
        <x:v>60.8942492016667</x:v>
      </x:c>
      <x:c r="D3379" s="14" t="s">
        <x:v>92</x:v>
      </x:c>
      <x:c r="E3379" s="15">
        <x:v>44733.6666795139</x:v>
      </x:c>
      <x:c r="F3379" t="s">
        <x:v>97</x:v>
      </x:c>
      <x:c r="G3379" s="6">
        <x:v>97.9259085526493</x:v>
      </x:c>
      <x:c r="H3379" t="s">
        <x:v>95</x:v>
      </x:c>
      <x:c r="I3379" s="6">
        <x:v>29.1995680470131</x:v>
      </x:c>
      <x:c r="J3379" t="s">
        <x:v>93</x:v>
      </x:c>
      <x:c r="K3379" s="6">
        <x:v>1018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20.808</x:v>
      </x:c>
      <x:c r="S3379" s="8">
        <x:v>88308.4109132513</x:v>
      </x:c>
      <x:c r="T3379" s="12">
        <x:v>286086.310424414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86403</x:v>
      </x:c>
      <x:c r="B3380" s="1">
        <x:v>44754.6089527778</x:v>
      </x:c>
      <x:c r="C3380" s="6">
        <x:v>60.9110765466667</x:v>
      </x:c>
      <x:c r="D3380" s="14" t="s">
        <x:v>92</x:v>
      </x:c>
      <x:c r="E3380" s="15">
        <x:v>44733.6666795139</x:v>
      </x:c>
      <x:c r="F3380" t="s">
        <x:v>97</x:v>
      </x:c>
      <x:c r="G3380" s="6">
        <x:v>97.9494082417012</x:v>
      </x:c>
      <x:c r="H3380" t="s">
        <x:v>95</x:v>
      </x:c>
      <x:c r="I3380" s="6">
        <x:v>29.1934056713048</x:v>
      </x:c>
      <x:c r="J3380" t="s">
        <x:v>93</x:v>
      </x:c>
      <x:c r="K3380" s="6">
        <x:v>1018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20.806</x:v>
      </x:c>
      <x:c r="S3380" s="8">
        <x:v>88314.7609647708</x:v>
      </x:c>
      <x:c r="T3380" s="12">
        <x:v>286091.262151228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86409</x:v>
      </x:c>
      <x:c r="B3381" s="1">
        <x:v>44754.6089644676</x:v>
      </x:c>
      <x:c r="C3381" s="6">
        <x:v>60.9278999566667</x:v>
      </x:c>
      <x:c r="D3381" s="14" t="s">
        <x:v>92</x:v>
      </x:c>
      <x:c r="E3381" s="15">
        <x:v>44733.6666795139</x:v>
      </x:c>
      <x:c r="F3381" t="s">
        <x:v>97</x:v>
      </x:c>
      <x:c r="G3381" s="6">
        <x:v>97.9669452974244</x:v>
      </x:c>
      <x:c r="H3381" t="s">
        <x:v>95</x:v>
      </x:c>
      <x:c r="I3381" s="6">
        <x:v>29.1934056713048</x:v>
      </x:c>
      <x:c r="J3381" t="s">
        <x:v>93</x:v>
      </x:c>
      <x:c r="K3381" s="6">
        <x:v>1018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20.804</x:v>
      </x:c>
      <x:c r="S3381" s="8">
        <x:v>88314.1375214008</x:v>
      </x:c>
      <x:c r="T3381" s="12">
        <x:v>286084.673343097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86416</x:v>
      </x:c>
      <x:c r="B3382" s="1">
        <x:v>44754.6089761227</x:v>
      </x:c>
      <x:c r="C3382" s="6">
        <x:v>60.9446503966667</x:v>
      </x:c>
      <x:c r="D3382" s="14" t="s">
        <x:v>92</x:v>
      </x:c>
      <x:c r="E3382" s="15">
        <x:v>44733.6666795139</x:v>
      </x:c>
      <x:c r="F3382" t="s">
        <x:v>97</x:v>
      </x:c>
      <x:c r="G3382" s="6">
        <x:v>97.9171440029995</x:v>
      </x:c>
      <x:c r="H3382" t="s">
        <x:v>95</x:v>
      </x:c>
      <x:c r="I3382" s="6">
        <x:v>29.1995680470131</x:v>
      </x:c>
      <x:c r="J3382" t="s">
        <x:v>93</x:v>
      </x:c>
      <x:c r="K3382" s="6">
        <x:v>1018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20.809</x:v>
      </x:c>
      <x:c r="S3382" s="8">
        <x:v>88304.6981271007</x:v>
      </x:c>
      <x:c r="T3382" s="12">
        <x:v>286084.748901597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86426</x:v>
      </x:c>
      <x:c r="B3383" s="1">
        <x:v>44754.6089877662</x:v>
      </x:c>
      <x:c r="C3383" s="6">
        <x:v>60.961420045</x:v>
      </x:c>
      <x:c r="D3383" s="14" t="s">
        <x:v>92</x:v>
      </x:c>
      <x:c r="E3383" s="15">
        <x:v>44733.6666795139</x:v>
      </x:c>
      <x:c r="F3383" t="s">
        <x:v>97</x:v>
      </x:c>
      <x:c r="G3383" s="6">
        <x:v>97.9143459863386</x:v>
      </x:c>
      <x:c r="H3383" t="s">
        <x:v>95</x:v>
      </x:c>
      <x:c r="I3383" s="6">
        <x:v>29.1934056713048</x:v>
      </x:c>
      <x:c r="J3383" t="s">
        <x:v>93</x:v>
      </x:c>
      <x:c r="K3383" s="6">
        <x:v>1018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20.81</x:v>
      </x:c>
      <x:c r="S3383" s="8">
        <x:v>88316.4252906776</x:v>
      </x:c>
      <x:c r="T3383" s="12">
        <x:v>286084.826367776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86432</x:v>
      </x:c>
      <x:c r="B3384" s="1">
        <x:v>44754.6089994213</x:v>
      </x:c>
      <x:c r="C3384" s="6">
        <x:v>60.97825013</x:v>
      </x:c>
      <x:c r="D3384" s="14" t="s">
        <x:v>92</x:v>
      </x:c>
      <x:c r="E3384" s="15">
        <x:v>44733.6666795139</x:v>
      </x:c>
      <x:c r="F3384" t="s">
        <x:v>97</x:v>
      </x:c>
      <x:c r="G3384" s="6">
        <x:v>97.9346740900467</x:v>
      </x:c>
      <x:c r="H3384" t="s">
        <x:v>95</x:v>
      </x:c>
      <x:c r="I3384" s="6">
        <x:v>29.1995680470131</x:v>
      </x:c>
      <x:c r="J3384" t="s">
        <x:v>93</x:v>
      </x:c>
      <x:c r="K3384" s="6">
        <x:v>1018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20.807</x:v>
      </x:c>
      <x:c r="S3384" s="8">
        <x:v>88315.6410503277</x:v>
      </x:c>
      <x:c r="T3384" s="12">
        <x:v>286090.54418075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86435</x:v>
      </x:c>
      <x:c r="B3385" s="1">
        <x:v>44754.6090104977</x:v>
      </x:c>
      <x:c r="C3385" s="6">
        <x:v>60.994199835</x:v>
      </x:c>
      <x:c r="D3385" s="14" t="s">
        <x:v>92</x:v>
      </x:c>
      <x:c r="E3385" s="15">
        <x:v>44733.6666795139</x:v>
      </x:c>
      <x:c r="F3385" t="s">
        <x:v>97</x:v>
      </x:c>
      <x:c r="G3385" s="6">
        <x:v>97.9083804409463</x:v>
      </x:c>
      <x:c r="H3385" t="s">
        <x:v>95</x:v>
      </x:c>
      <x:c r="I3385" s="6">
        <x:v>29.1995680470131</x:v>
      </x:c>
      <x:c r="J3385" t="s">
        <x:v>93</x:v>
      </x:c>
      <x:c r="K3385" s="6">
        <x:v>1018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20.81</x:v>
      </x:c>
      <x:c r="S3385" s="8">
        <x:v>88308.2982578134</x:v>
      </x:c>
      <x:c r="T3385" s="12">
        <x:v>286078.414149758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86440</x:v>
      </x:c>
      <x:c r="B3386" s="1">
        <x:v>44754.6090222222</x:v>
      </x:c>
      <x:c r="C3386" s="6">
        <x:v>61.01107775</x:v>
      </x:c>
      <x:c r="D3386" s="14" t="s">
        <x:v>92</x:v>
      </x:c>
      <x:c r="E3386" s="15">
        <x:v>44733.6666795139</x:v>
      </x:c>
      <x:c r="F3386" t="s">
        <x:v>97</x:v>
      </x:c>
      <x:c r="G3386" s="6">
        <x:v>97.9143459863386</x:v>
      </x:c>
      <x:c r="H3386" t="s">
        <x:v>95</x:v>
      </x:c>
      <x:c r="I3386" s="6">
        <x:v>29.1934056713048</x:v>
      </x:c>
      <x:c r="J3386" t="s">
        <x:v>93</x:v>
      </x:c>
      <x:c r="K3386" s="6">
        <x:v>1018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20.81</x:v>
      </x:c>
      <x:c r="S3386" s="8">
        <x:v>88305.6943197503</x:v>
      </x:c>
      <x:c r="T3386" s="12">
        <x:v>286082.473969672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86447</x:v>
      </x:c>
      <x:c r="B3387" s="1">
        <x:v>44754.6090338773</x:v>
      </x:c>
      <x:c r="C3387" s="6">
        <x:v>61.0278478916667</x:v>
      </x:c>
      <x:c r="D3387" s="14" t="s">
        <x:v>92</x:v>
      </x:c>
      <x:c r="E3387" s="15">
        <x:v>44733.6666795139</x:v>
      </x:c>
      <x:c r="F3387" t="s">
        <x:v>97</x:v>
      </x:c>
      <x:c r="G3387" s="6">
        <x:v>97.9143459863386</x:v>
      </x:c>
      <x:c r="H3387" t="s">
        <x:v>95</x:v>
      </x:c>
      <x:c r="I3387" s="6">
        <x:v>29.1934056713048</x:v>
      </x:c>
      <x:c r="J3387" t="s">
        <x:v>93</x:v>
      </x:c>
      <x:c r="K3387" s="6">
        <x:v>1018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20.81</x:v>
      </x:c>
      <x:c r="S3387" s="8">
        <x:v>88308.9419094896</x:v>
      </x:c>
      <x:c r="T3387" s="12">
        <x:v>286086.846095558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86455</x:v>
      </x:c>
      <x:c r="B3388" s="1">
        <x:v>44754.6090455671</x:v>
      </x:c>
      <x:c r="C3388" s="6">
        <x:v>61.044694745</x:v>
      </x:c>
      <x:c r="D3388" s="14" t="s">
        <x:v>92</x:v>
      </x:c>
      <x:c r="E3388" s="15">
        <x:v>44733.6666795139</x:v>
      </x:c>
      <x:c r="F3388" t="s">
        <x:v>97</x:v>
      </x:c>
      <x:c r="G3388" s="6">
        <x:v>97.9318751384092</x:v>
      </x:c>
      <x:c r="H3388" t="s">
        <x:v>95</x:v>
      </x:c>
      <x:c r="I3388" s="6">
        <x:v>29.1934056713048</x:v>
      </x:c>
      <x:c r="J3388" t="s">
        <x:v>93</x:v>
      </x:c>
      <x:c r="K3388" s="6">
        <x:v>1018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20.808</x:v>
      </x:c>
      <x:c r="S3388" s="8">
        <x:v>88317.00385667</x:v>
      </x:c>
      <x:c r="T3388" s="12">
        <x:v>286084.051572698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86460</x:v>
      </x:c>
      <x:c r="B3389" s="1">
        <x:v>44754.6090572569</x:v>
      </x:c>
      <x:c r="C3389" s="6">
        <x:v>61.0614886766667</x:v>
      </x:c>
      <x:c r="D3389" s="14" t="s">
        <x:v>92</x:v>
      </x:c>
      <x:c r="E3389" s="15">
        <x:v>44733.6666795139</x:v>
      </x:c>
      <x:c r="F3389" t="s">
        <x:v>97</x:v>
      </x:c>
      <x:c r="G3389" s="6">
        <x:v>97.9466088647879</x:v>
      </x:c>
      <x:c r="H3389" t="s">
        <x:v>95</x:v>
      </x:c>
      <x:c r="I3389" s="6">
        <x:v>29.1872433069175</x:v>
      </x:c>
      <x:c r="J3389" t="s">
        <x:v>93</x:v>
      </x:c>
      <x:c r="K3389" s="6">
        <x:v>1018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20.807</x:v>
      </x:c>
      <x:c r="S3389" s="8">
        <x:v>88317.8191333045</x:v>
      </x:c>
      <x:c r="T3389" s="12">
        <x:v>286076.503406027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86467</x:v>
      </x:c>
      <x:c r="B3390" s="1">
        <x:v>44754.6090688657</x:v>
      </x:c>
      <x:c r="C3390" s="6">
        <x:v>61.0782504216667</x:v>
      </x:c>
      <x:c r="D3390" s="14" t="s">
        <x:v>92</x:v>
      </x:c>
      <x:c r="E3390" s="15">
        <x:v>44733.6666795139</x:v>
      </x:c>
      <x:c r="F3390" t="s">
        <x:v>97</x:v>
      </x:c>
      <x:c r="G3390" s="6">
        <x:v>97.9203120942629</x:v>
      </x:c>
      <x:c r="H3390" t="s">
        <x:v>95</x:v>
      </x:c>
      <x:c r="I3390" s="6">
        <x:v>29.1872433069175</x:v>
      </x:c>
      <x:c r="J3390" t="s">
        <x:v>93</x:v>
      </x:c>
      <x:c r="K3390" s="6">
        <x:v>1018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20.81</x:v>
      </x:c>
      <x:c r="S3390" s="8">
        <x:v>88315.0638094005</x:v>
      </x:c>
      <x:c r="T3390" s="12">
        <x:v>286076.832213185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86470</x:v>
      </x:c>
      <x:c r="B3391" s="1">
        <x:v>44754.6090799421</x:v>
      </x:c>
      <x:c r="C3391" s="6">
        <x:v>61.0941415883333</x:v>
      </x:c>
      <x:c r="D3391" s="14" t="s">
        <x:v>92</x:v>
      </x:c>
      <x:c r="E3391" s="15">
        <x:v>44733.6666795139</x:v>
      </x:c>
      <x:c r="F3391" t="s">
        <x:v>97</x:v>
      </x:c>
      <x:c r="G3391" s="6">
        <x:v>97.9143459863386</x:v>
      </x:c>
      <x:c r="H3391" t="s">
        <x:v>95</x:v>
      </x:c>
      <x:c r="I3391" s="6">
        <x:v>29.1934056713048</x:v>
      </x:c>
      <x:c r="J3391" t="s">
        <x:v>93</x:v>
      </x:c>
      <x:c r="K3391" s="6">
        <x:v>1018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20.81</x:v>
      </x:c>
      <x:c r="S3391" s="8">
        <x:v>88306.6711937883</x:v>
      </x:c>
      <x:c r="T3391" s="12">
        <x:v>286071.47028592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86478</x:v>
      </x:c>
      <x:c r="B3392" s="1">
        <x:v>44754.6090915509</x:v>
      </x:c>
      <x:c r="C3392" s="6">
        <x:v>61.1109195766667</x:v>
      </x:c>
      <x:c r="D3392" s="14" t="s">
        <x:v>92</x:v>
      </x:c>
      <x:c r="E3392" s="15">
        <x:v>44733.6666795139</x:v>
      </x:c>
      <x:c r="F3392" t="s">
        <x:v>97</x:v>
      </x:c>
      <x:c r="G3392" s="6">
        <x:v>97.9203120942629</x:v>
      </x:c>
      <x:c r="H3392" t="s">
        <x:v>95</x:v>
      </x:c>
      <x:c r="I3392" s="6">
        <x:v>29.1872433069175</x:v>
      </x:c>
      <x:c r="J3392" t="s">
        <x:v>93</x:v>
      </x:c>
      <x:c r="K3392" s="6">
        <x:v>1018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20.81</x:v>
      </x:c>
      <x:c r="S3392" s="8">
        <x:v>88314.4079970258</x:v>
      </x:c>
      <x:c r="T3392" s="12">
        <x:v>286076.334807572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86483</x:v>
      </x:c>
      <x:c r="B3393" s="1">
        <x:v>44754.609103206</x:v>
      </x:c>
      <x:c r="C3393" s="6">
        <x:v>61.1276898066667</x:v>
      </x:c>
      <x:c r="D3393" s="14" t="s">
        <x:v>92</x:v>
      </x:c>
      <x:c r="E3393" s="15">
        <x:v>44733.6666795139</x:v>
      </x:c>
      <x:c r="F3393" t="s">
        <x:v>97</x:v>
      </x:c>
      <x:c r="G3393" s="6">
        <x:v>97.9231100685469</x:v>
      </x:c>
      <x:c r="H3393" t="s">
        <x:v>95</x:v>
      </x:c>
      <x:c r="I3393" s="6">
        <x:v>29.1934056713048</x:v>
      </x:c>
      <x:c r="J3393" t="s">
        <x:v>93</x:v>
      </x:c>
      <x:c r="K3393" s="6">
        <x:v>1018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20.809</x:v>
      </x:c>
      <x:c r="S3393" s="8">
        <x:v>88317.3526421568</x:v>
      </x:c>
      <x:c r="T3393" s="12">
        <x:v>286080.92351088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86489</x:v>
      </x:c>
      <x:c r="B3394" s="1">
        <x:v>44754.6091148148</x:v>
      </x:c>
      <x:c r="C3394" s="6">
        <x:v>61.1444013783333</x:v>
      </x:c>
      <x:c r="D3394" s="14" t="s">
        <x:v>92</x:v>
      </x:c>
      <x:c r="E3394" s="15">
        <x:v>44733.6666795139</x:v>
      </x:c>
      <x:c r="F3394" t="s">
        <x:v>97</x:v>
      </x:c>
      <x:c r="G3394" s="6">
        <x:v>97.8940242117848</x:v>
      </x:c>
      <x:c r="H3394" t="s">
        <x:v>95</x:v>
      </x:c>
      <x:c r="I3394" s="6">
        <x:v>29.1872433069175</x:v>
      </x:c>
      <x:c r="J3394" t="s">
        <x:v>93</x:v>
      </x:c>
      <x:c r="K3394" s="6">
        <x:v>1018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20.813</x:v>
      </x:c>
      <x:c r="S3394" s="8">
        <x:v>88322.4257857755</x:v>
      </x:c>
      <x:c r="T3394" s="12">
        <x:v>286082.675114391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86494</x:v>
      </x:c>
      <x:c r="B3395" s="1">
        <x:v>44754.6091264236</x:v>
      </x:c>
      <x:c r="C3395" s="6">
        <x:v>61.1611214516667</x:v>
      </x:c>
      <x:c r="D3395" s="14" t="s">
        <x:v>92</x:v>
      </x:c>
      <x:c r="E3395" s="15">
        <x:v>44733.6666795139</x:v>
      </x:c>
      <x:c r="F3395" t="s">
        <x:v>97</x:v>
      </x:c>
      <x:c r="G3395" s="6">
        <x:v>97.8705403848219</x:v>
      </x:c>
      <x:c r="H3395" t="s">
        <x:v>95</x:v>
      </x:c>
      <x:c r="I3395" s="6">
        <x:v>29.1934056713048</x:v>
      </x:c>
      <x:c r="J3395" t="s">
        <x:v>93</x:v>
      </x:c>
      <x:c r="K3395" s="6">
        <x:v>1018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20.815</x:v>
      </x:c>
      <x:c r="S3395" s="8">
        <x:v>88318.3254306136</x:v>
      </x:c>
      <x:c r="T3395" s="12">
        <x:v>286087.13371881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86499</x:v>
      </x:c>
      <x:c r="B3396" s="1">
        <x:v>44754.6091381134</x:v>
      </x:c>
      <x:c r="C3396" s="6">
        <x:v>61.1779663</x:v>
      </x:c>
      <x:c r="D3396" s="14" t="s">
        <x:v>92</x:v>
      </x:c>
      <x:c r="E3396" s="15">
        <x:v>44733.6666795139</x:v>
      </x:c>
      <x:c r="F3396" t="s">
        <x:v>97</x:v>
      </x:c>
      <x:c r="G3396" s="6">
        <x:v>97.8940242117848</x:v>
      </x:c>
      <x:c r="H3396" t="s">
        <x:v>95</x:v>
      </x:c>
      <x:c r="I3396" s="6">
        <x:v>29.1872433069175</x:v>
      </x:c>
      <x:c r="J3396" t="s">
        <x:v>93</x:v>
      </x:c>
      <x:c r="K3396" s="6">
        <x:v>1018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20.813</x:v>
      </x:c>
      <x:c r="S3396" s="8">
        <x:v>88319.1834082857</x:v>
      </x:c>
      <x:c r="T3396" s="12">
        <x:v>286091.12364627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86510</x:v>
      </x:c>
      <x:c r="B3397" s="1">
        <x:v>44754.6091497338</x:v>
      </x:c>
      <x:c r="C3397" s="6">
        <x:v>61.1946952783333</x:v>
      </x:c>
      <x:c r="D3397" s="14" t="s">
        <x:v>92</x:v>
      </x:c>
      <x:c r="E3397" s="15">
        <x:v>44733.6666795139</x:v>
      </x:c>
      <x:c r="F3397" t="s">
        <x:v>97</x:v>
      </x:c>
      <x:c r="G3397" s="6">
        <x:v>97.8705403848219</x:v>
      </x:c>
      <x:c r="H3397" t="s">
        <x:v>95</x:v>
      </x:c>
      <x:c r="I3397" s="6">
        <x:v>29.1934056713048</x:v>
      </x:c>
      <x:c r="J3397" t="s">
        <x:v>93</x:v>
      </x:c>
      <x:c r="K3397" s="6">
        <x:v>1018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20.815</x:v>
      </x:c>
      <x:c r="S3397" s="8">
        <x:v>88314.6088636569</x:v>
      </x:c>
      <x:c r="T3397" s="12">
        <x:v>286079.243716856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86515</x:v>
      </x:c>
      <x:c r="B3398" s="1">
        <x:v>44754.6091614236</x:v>
      </x:c>
      <x:c r="C3398" s="6">
        <x:v>61.211493695</x:v>
      </x:c>
      <x:c r="D3398" s="14" t="s">
        <x:v>92</x:v>
      </x:c>
      <x:c r="E3398" s="15">
        <x:v>44733.6666795139</x:v>
      </x:c>
      <x:c r="F3398" t="s">
        <x:v>97</x:v>
      </x:c>
      <x:c r="G3398" s="6">
        <x:v>97.8792995310257</x:v>
      </x:c>
      <x:c r="H3398" t="s">
        <x:v>95</x:v>
      </x:c>
      <x:c r="I3398" s="6">
        <x:v>29.1934056713048</x:v>
      </x:c>
      <x:c r="J3398" t="s">
        <x:v>93</x:v>
      </x:c>
      <x:c r="K3398" s="6">
        <x:v>1018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20.814</x:v>
      </x:c>
      <x:c r="S3398" s="8">
        <x:v>88324.0423541266</x:v>
      </x:c>
      <x:c r="T3398" s="12">
        <x:v>286089.38572827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86517</x:v>
      </x:c>
      <x:c r="B3399" s="1">
        <x:v>44754.6091725347</x:v>
      </x:c>
      <x:c r="C3399" s="6">
        <x:v>61.22748238</x:v>
      </x:c>
      <x:c r="D3399" s="14" t="s">
        <x:v>92</x:v>
      </x:c>
      <x:c r="E3399" s="15">
        <x:v>44733.6666795139</x:v>
      </x:c>
      <x:c r="F3399" t="s">
        <x:v>97</x:v>
      </x:c>
      <x:c r="G3399" s="6">
        <x:v>97.8792995310257</x:v>
      </x:c>
      <x:c r="H3399" t="s">
        <x:v>95</x:v>
      </x:c>
      <x:c r="I3399" s="6">
        <x:v>29.1934056713048</x:v>
      </x:c>
      <x:c r="J3399" t="s">
        <x:v>93</x:v>
      </x:c>
      <x:c r="K3399" s="6">
        <x:v>1018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20.814</x:v>
      </x:c>
      <x:c r="S3399" s="8">
        <x:v>88317.2384156692</x:v>
      </x:c>
      <x:c r="T3399" s="12">
        <x:v>286077.952467559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86526</x:v>
      </x:c>
      <x:c r="B3400" s="1">
        <x:v>44754.6091842245</x:v>
      </x:c>
      <x:c r="C3400" s="6">
        <x:v>61.24431409</x:v>
      </x:c>
      <x:c r="D3400" s="14" t="s">
        <x:v>92</x:v>
      </x:c>
      <x:c r="E3400" s="15">
        <x:v>44733.6666795139</x:v>
      </x:c>
      <x:c r="F3400" t="s">
        <x:v>97</x:v>
      </x:c>
      <x:c r="G3400" s="6">
        <x:v>97.8852635587084</x:v>
      </x:c>
      <x:c r="H3400" t="s">
        <x:v>95</x:v>
      </x:c>
      <x:c r="I3400" s="6">
        <x:v>29.1872433069175</x:v>
      </x:c>
      <x:c r="J3400" t="s">
        <x:v>93</x:v>
      </x:c>
      <x:c r="K3400" s="6">
        <x:v>1018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20.814</x:v>
      </x:c>
      <x:c r="S3400" s="8">
        <x:v>88318.231861897</x:v>
      </x:c>
      <x:c r="T3400" s="12">
        <x:v>286077.067250648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86532</x:v>
      </x:c>
      <x:c r="B3401" s="1">
        <x:v>44754.6091959838</x:v>
      </x:c>
      <x:c r="C3401" s="6">
        <x:v>61.261257905</x:v>
      </x:c>
      <x:c r="D3401" s="14" t="s">
        <x:v>92</x:v>
      </x:c>
      <x:c r="E3401" s="15">
        <x:v>44733.6666795139</x:v>
      </x:c>
      <x:c r="F3401" t="s">
        <x:v>97</x:v>
      </x:c>
      <x:c r="G3401" s="6">
        <x:v>97.911548479411</x:v>
      </x:c>
      <x:c r="H3401" t="s">
        <x:v>95</x:v>
      </x:c>
      <x:c r="I3401" s="6">
        <x:v>29.1872433069175</x:v>
      </x:c>
      <x:c r="J3401" t="s">
        <x:v>93</x:v>
      </x:c>
      <x:c r="K3401" s="6">
        <x:v>1018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20.811</x:v>
      </x:c>
      <x:c r="S3401" s="8">
        <x:v>88319.694824697</x:v>
      </x:c>
      <x:c r="T3401" s="12">
        <x:v>286078.487046199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86537</x:v>
      </x:c>
      <x:c r="B3402" s="1">
        <x:v>44754.6092076389</x:v>
      </x:c>
      <x:c r="C3402" s="6">
        <x:v>61.2780769833333</x:v>
      </x:c>
      <x:c r="D3402" s="14" t="s">
        <x:v>92</x:v>
      </x:c>
      <x:c r="E3402" s="15">
        <x:v>44733.6666795139</x:v>
      </x:c>
      <x:c r="F3402" t="s">
        <x:v>97</x:v>
      </x:c>
      <x:c r="G3402" s="6">
        <x:v>97.8880596641282</x:v>
      </x:c>
      <x:c r="H3402" t="s">
        <x:v>95</x:v>
      </x:c>
      <x:c r="I3402" s="6">
        <x:v>29.1934056713048</x:v>
      </x:c>
      <x:c r="J3402" t="s">
        <x:v>93</x:v>
      </x:c>
      <x:c r="K3402" s="6">
        <x:v>1018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20.813</x:v>
      </x:c>
      <x:c r="S3402" s="8">
        <x:v>88323.0173041042</x:v>
      </x:c>
      <x:c r="T3402" s="12">
        <x:v>286079.11250585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86542</x:v>
      </x:c>
      <x:c r="B3403" s="1">
        <x:v>44754.6092187847</x:v>
      </x:c>
      <x:c r="C3403" s="6">
        <x:v>61.294105395</x:v>
      </x:c>
      <x:c r="D3403" s="14" t="s">
        <x:v>92</x:v>
      </x:c>
      <x:c r="E3403" s="15">
        <x:v>44733.6666795139</x:v>
      </x:c>
      <x:c r="F3403" t="s">
        <x:v>97</x:v>
      </x:c>
      <x:c r="G3403" s="6">
        <x:v>97.9143459863386</x:v>
      </x:c>
      <x:c r="H3403" t="s">
        <x:v>95</x:v>
      </x:c>
      <x:c r="I3403" s="6">
        <x:v>29.1934056713048</x:v>
      </x:c>
      <x:c r="J3403" t="s">
        <x:v>93</x:v>
      </x:c>
      <x:c r="K3403" s="6">
        <x:v>1018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20.81</x:v>
      </x:c>
      <x:c r="S3403" s="8">
        <x:v>88320.254995667</x:v>
      </x:c>
      <x:c r="T3403" s="12">
        <x:v>286070.125642484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86547</x:v>
      </x:c>
      <x:c r="B3404" s="1">
        <x:v>44754.6092304398</x:v>
      </x:c>
      <x:c r="C3404" s="6">
        <x:v>61.31091902</x:v>
      </x:c>
      <x:c r="D3404" s="14" t="s">
        <x:v>92</x:v>
      </x:c>
      <x:c r="E3404" s="15">
        <x:v>44733.6666795139</x:v>
      </x:c>
      <x:c r="F3404" t="s">
        <x:v>97</x:v>
      </x:c>
      <x:c r="G3404" s="6">
        <x:v>97.8765038925883</x:v>
      </x:c>
      <x:c r="H3404" t="s">
        <x:v>95</x:v>
      </x:c>
      <x:c r="I3404" s="6">
        <x:v>29.1872433069175</x:v>
      </x:c>
      <x:c r="J3404" t="s">
        <x:v>93</x:v>
      </x:c>
      <x:c r="K3404" s="6">
        <x:v>1018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20.815</x:v>
      </x:c>
      <x:c r="S3404" s="8">
        <x:v>88323.5701198714</x:v>
      </x:c>
      <x:c r="T3404" s="12">
        <x:v>286081.774743066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86553</x:v>
      </x:c>
      <x:c r="B3405" s="1">
        <x:v>44754.6092421643</x:v>
      </x:c>
      <x:c r="C3405" s="6">
        <x:v>61.3277772016667</x:v>
      </x:c>
      <x:c r="D3405" s="14" t="s">
        <x:v>92</x:v>
      </x:c>
      <x:c r="E3405" s="15">
        <x:v>44733.6666795139</x:v>
      </x:c>
      <x:c r="F3405" t="s">
        <x:v>97</x:v>
      </x:c>
      <x:c r="G3405" s="6">
        <x:v>97.8737087635013</x:v>
      </x:c>
      <x:c r="H3405" t="s">
        <x:v>95</x:v>
      </x:c>
      <x:c r="I3405" s="6">
        <x:v>29.1810809538506</x:v>
      </x:c>
      <x:c r="J3405" t="s">
        <x:v>93</x:v>
      </x:c>
      <x:c r="K3405" s="6">
        <x:v>1018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20.816</x:v>
      </x:c>
      <x:c r="S3405" s="8">
        <x:v>88325.7753514477</x:v>
      </x:c>
      <x:c r="T3405" s="12">
        <x:v>286076.8854131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86563</x:v>
      </x:c>
      <x:c r="B3406" s="1">
        <x:v>44754.6092539005</x:v>
      </x:c>
      <x:c r="C3406" s="6">
        <x:v>61.3446604816667</x:v>
      </x:c>
      <x:c r="D3406" s="14" t="s">
        <x:v>92</x:v>
      </x:c>
      <x:c r="E3406" s="15">
        <x:v>44733.6666795139</x:v>
      </x:c>
      <x:c r="F3406" t="s">
        <x:v>97</x:v>
      </x:c>
      <x:c r="G3406" s="6">
        <x:v>97.8617822253661</x:v>
      </x:c>
      <x:c r="H3406" t="s">
        <x:v>95</x:v>
      </x:c>
      <x:c r="I3406" s="6">
        <x:v>29.1934056713048</x:v>
      </x:c>
      <x:c r="J3406" t="s">
        <x:v>93</x:v>
      </x:c>
      <x:c r="K3406" s="6">
        <x:v>1018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20.816</x:v>
      </x:c>
      <x:c r="S3406" s="8">
        <x:v>88332.1550540127</x:v>
      </x:c>
      <x:c r="T3406" s="12">
        <x:v>286090.633081071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86568</x:v>
      </x:c>
      <x:c r="B3407" s="1">
        <x:v>44754.6092655903</x:v>
      </x:c>
      <x:c r="C3407" s="6">
        <x:v>61.3614843766667</x:v>
      </x:c>
      <x:c r="D3407" s="14" t="s">
        <x:v>92</x:v>
      </x:c>
      <x:c r="E3407" s="15">
        <x:v>44733.6666795139</x:v>
      </x:c>
      <x:c r="F3407" t="s">
        <x:v>97</x:v>
      </x:c>
      <x:c r="G3407" s="6">
        <x:v>97.9203120942629</x:v>
      </x:c>
      <x:c r="H3407" t="s">
        <x:v>95</x:v>
      </x:c>
      <x:c r="I3407" s="6">
        <x:v>29.1872433069175</x:v>
      </x:c>
      <x:c r="J3407" t="s">
        <x:v>93</x:v>
      </x:c>
      <x:c r="K3407" s="6">
        <x:v>1018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20.81</x:v>
      </x:c>
      <x:c r="S3407" s="8">
        <x:v>88327.4981805407</x:v>
      </x:c>
      <x:c r="T3407" s="12">
        <x:v>286083.3758581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86571</x:v>
      </x:c>
      <x:c r="B3408" s="1">
        <x:v>44754.6092766551</x:v>
      </x:c>
      <x:c r="C3408" s="6">
        <x:v>61.3774227283333</x:v>
      </x:c>
      <x:c r="D3408" s="14" t="s">
        <x:v>92</x:v>
      </x:c>
      <x:c r="E3408" s="15">
        <x:v>44733.6666795139</x:v>
      </x:c>
      <x:c r="F3408" t="s">
        <x:v>97</x:v>
      </x:c>
      <x:c r="G3408" s="6">
        <x:v>97.8940242117848</x:v>
      </x:c>
      <x:c r="H3408" t="s">
        <x:v>95</x:v>
      </x:c>
      <x:c r="I3408" s="6">
        <x:v>29.1872433069175</x:v>
      </x:c>
      <x:c r="J3408" t="s">
        <x:v>93</x:v>
      </x:c>
      <x:c r="K3408" s="6">
        <x:v>1018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20.813</x:v>
      </x:c>
      <x:c r="S3408" s="8">
        <x:v>88324.4475343425</x:v>
      </x:c>
      <x:c r="T3408" s="12">
        <x:v>286080.033874799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86582</x:v>
      </x:c>
      <x:c r="B3409" s="1">
        <x:v>44754.6092883912</x:v>
      </x:c>
      <x:c r="C3409" s="6">
        <x:v>61.394350825</x:v>
      </x:c>
      <x:c r="D3409" s="14" t="s">
        <x:v>92</x:v>
      </x:c>
      <x:c r="E3409" s="15">
        <x:v>44733.6666795139</x:v>
      </x:c>
      <x:c r="F3409" t="s">
        <x:v>97</x:v>
      </x:c>
      <x:c r="G3409" s="6">
        <x:v>97.8940242117848</x:v>
      </x:c>
      <x:c r="H3409" t="s">
        <x:v>95</x:v>
      </x:c>
      <x:c r="I3409" s="6">
        <x:v>29.1872433069175</x:v>
      </x:c>
      <x:c r="J3409" t="s">
        <x:v>93</x:v>
      </x:c>
      <x:c r="K3409" s="6">
        <x:v>1018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20.813</x:v>
      </x:c>
      <x:c r="S3409" s="8">
        <x:v>88328.9649156678</x:v>
      </x:c>
      <x:c r="T3409" s="12">
        <x:v>286072.835057753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86587</x:v>
      </x:c>
      <x:c r="B3410" s="1">
        <x:v>44754.609300081</x:v>
      </x:c>
      <x:c r="C3410" s="6">
        <x:v>61.4111734266667</x:v>
      </x:c>
      <x:c r="D3410" s="14" t="s">
        <x:v>92</x:v>
      </x:c>
      <x:c r="E3410" s="15">
        <x:v>44733.6666795139</x:v>
      </x:c>
      <x:c r="F3410" t="s">
        <x:v>97</x:v>
      </x:c>
      <x:c r="G3410" s="6">
        <x:v>97.8617822253661</x:v>
      </x:c>
      <x:c r="H3410" t="s">
        <x:v>95</x:v>
      </x:c>
      <x:c r="I3410" s="6">
        <x:v>29.1934056713048</x:v>
      </x:c>
      <x:c r="J3410" t="s">
        <x:v>93</x:v>
      </x:c>
      <x:c r="K3410" s="6">
        <x:v>1018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20.816</x:v>
      </x:c>
      <x:c r="S3410" s="8">
        <x:v>88329.7828394038</x:v>
      </x:c>
      <x:c r="T3410" s="12">
        <x:v>286071.933251502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86590</x:v>
      </x:c>
      <x:c r="B3411" s="1">
        <x:v>44754.6093117245</x:v>
      </x:c>
      <x:c r="C3411" s="6">
        <x:v>61.427969735</x:v>
      </x:c>
      <x:c r="D3411" s="14" t="s">
        <x:v>92</x:v>
      </x:c>
      <x:c r="E3411" s="15">
        <x:v>44733.6666795139</x:v>
      </x:c>
      <x:c r="F3411" t="s">
        <x:v>97</x:v>
      </x:c>
      <x:c r="G3411" s="6">
        <x:v>97.8880596641282</x:v>
      </x:c>
      <x:c r="H3411" t="s">
        <x:v>95</x:v>
      </x:c>
      <x:c r="I3411" s="6">
        <x:v>29.1934056713048</x:v>
      </x:c>
      <x:c r="J3411" t="s">
        <x:v>93</x:v>
      </x:c>
      <x:c r="K3411" s="6">
        <x:v>1018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20.813</x:v>
      </x:c>
      <x:c r="S3411" s="8">
        <x:v>88328.3667288536</x:v>
      </x:c>
      <x:c r="T3411" s="12">
        <x:v>286063.56492838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86600</x:v>
      </x:c>
      <x:c r="B3412" s="1">
        <x:v>44754.6093233449</x:v>
      </x:c>
      <x:c r="C3412" s="6">
        <x:v>61.444697565</x:v>
      </x:c>
      <x:c r="D3412" s="14" t="s">
        <x:v>92</x:v>
      </x:c>
      <x:c r="E3412" s="15">
        <x:v>44733.6666795139</x:v>
      </x:c>
      <x:c r="F3412" t="s">
        <x:v>97</x:v>
      </x:c>
      <x:c r="G3412" s="6">
        <x:v>97.8470631465848</x:v>
      </x:c>
      <x:c r="H3412" t="s">
        <x:v>95</x:v>
      </x:c>
      <x:c r="I3412" s="6">
        <x:v>29.1995680470131</x:v>
      </x:c>
      <x:c r="J3412" t="s">
        <x:v>93</x:v>
      </x:c>
      <x:c r="K3412" s="6">
        <x:v>1018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20.817</x:v>
      </x:c>
      <x:c r="S3412" s="8">
        <x:v>88328.4037573271</x:v>
      </x:c>
      <x:c r="T3412" s="12">
        <x:v>286063.614977582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86606</x:v>
      </x:c>
      <x:c r="B3413" s="1">
        <x:v>44754.6093350347</x:v>
      </x:c>
      <x:c r="C3413" s="6">
        <x:v>61.4614922633333</x:v>
      </x:c>
      <x:c r="D3413" s="14" t="s">
        <x:v>92</x:v>
      </x:c>
      <x:c r="E3413" s="15">
        <x:v>44733.6666795139</x:v>
      </x:c>
      <x:c r="F3413" t="s">
        <x:v>97</x:v>
      </x:c>
      <x:c r="G3413" s="6">
        <x:v>97.8589875206137</x:v>
      </x:c>
      <x:c r="H3413" t="s">
        <x:v>95</x:v>
      </x:c>
      <x:c r="I3413" s="6">
        <x:v>29.1872433069175</x:v>
      </x:c>
      <x:c r="J3413" t="s">
        <x:v>93</x:v>
      </x:c>
      <x:c r="K3413" s="6">
        <x:v>1018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20.817</x:v>
      </x:c>
      <x:c r="S3413" s="8">
        <x:v>88335.2399563346</x:v>
      </x:c>
      <x:c r="T3413" s="12">
        <x:v>286083.79915826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86608</x:v>
      </x:c>
      <x:c r="B3414" s="1">
        <x:v>44754.6093466435</x:v>
      </x:c>
      <x:c r="C3414" s="6">
        <x:v>61.4782109866667</x:v>
      </x:c>
      <x:c r="D3414" s="14" t="s">
        <x:v>92</x:v>
      </x:c>
      <x:c r="E3414" s="15">
        <x:v>44733.6666795139</x:v>
      </x:c>
      <x:c r="F3414" t="s">
        <x:v>97</x:v>
      </x:c>
      <x:c r="G3414" s="6">
        <x:v>97.8737087635013</x:v>
      </x:c>
      <x:c r="H3414" t="s">
        <x:v>95</x:v>
      </x:c>
      <x:c r="I3414" s="6">
        <x:v>29.1810809538506</x:v>
      </x:c>
      <x:c r="J3414" t="s">
        <x:v>93</x:v>
      </x:c>
      <x:c r="K3414" s="6">
        <x:v>1018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20.816</x:v>
      </x:c>
      <x:c r="S3414" s="8">
        <x:v>88336.4119025898</x:v>
      </x:c>
      <x:c r="T3414" s="12">
        <x:v>286068.396805473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86618</x:v>
      </x:c>
      <x:c r="B3415" s="1">
        <x:v>44754.6093582523</x:v>
      </x:c>
      <x:c r="C3415" s="6">
        <x:v>61.49492209</x:v>
      </x:c>
      <x:c r="D3415" s="14" t="s">
        <x:v>92</x:v>
      </x:c>
      <x:c r="E3415" s="15">
        <x:v>44733.6666795139</x:v>
      </x:c>
      <x:c r="F3415" t="s">
        <x:v>97</x:v>
      </x:c>
      <x:c r="G3415" s="6">
        <x:v>97.8474370855012</x:v>
      </x:c>
      <x:c r="H3415" t="s">
        <x:v>95</x:v>
      </x:c>
      <x:c r="I3415" s="6">
        <x:v>29.1810809538506</x:v>
      </x:c>
      <x:c r="J3415" t="s">
        <x:v>93</x:v>
      </x:c>
      <x:c r="K3415" s="6">
        <x:v>1018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20.819</x:v>
      </x:c>
      <x:c r="S3415" s="8">
        <x:v>88329.7246234825</x:v>
      </x:c>
      <x:c r="T3415" s="12">
        <x:v>286075.936427129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86619</x:v>
      </x:c>
      <x:c r="B3416" s="1">
        <x:v>44754.609369294</x:v>
      </x:c>
      <x:c r="C3416" s="6">
        <x:v>61.5108622516667</x:v>
      </x:c>
      <x:c r="D3416" s="14" t="s">
        <x:v>92</x:v>
      </x:c>
      <x:c r="E3416" s="15">
        <x:v>44733.6666795139</x:v>
      </x:c>
      <x:c r="F3416" t="s">
        <x:v>97</x:v>
      </x:c>
      <x:c r="G3416" s="6">
        <x:v>97.8677452132738</x:v>
      </x:c>
      <x:c r="H3416" t="s">
        <x:v>95</x:v>
      </x:c>
      <x:c r="I3416" s="6">
        <x:v>29.1872433069175</x:v>
      </x:c>
      <x:c r="J3416" t="s">
        <x:v>93</x:v>
      </x:c>
      <x:c r="K3416" s="6">
        <x:v>1018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20.816</x:v>
      </x:c>
      <x:c r="S3416" s="8">
        <x:v>88336.8412791123</x:v>
      </x:c>
      <x:c r="T3416" s="12">
        <x:v>286067.239379827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86627</x:v>
      </x:c>
      <x:c r="B3417" s="1">
        <x:v>44754.6093809838</x:v>
      </x:c>
      <x:c r="C3417" s="6">
        <x:v>61.52768992</x:v>
      </x:c>
      <x:c r="D3417" s="14" t="s">
        <x:v>92</x:v>
      </x:c>
      <x:c r="E3417" s="15">
        <x:v>44733.6666795139</x:v>
      </x:c>
      <x:c r="F3417" t="s">
        <x:v>97</x:v>
      </x:c>
      <x:c r="G3417" s="6">
        <x:v>97.8502308144569</x:v>
      </x:c>
      <x:c r="H3417" t="s">
        <x:v>95</x:v>
      </x:c>
      <x:c r="I3417" s="6">
        <x:v>29.1872433069175</x:v>
      </x:c>
      <x:c r="J3417" t="s">
        <x:v>93</x:v>
      </x:c>
      <x:c r="K3417" s="6">
        <x:v>1018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20.818</x:v>
      </x:c>
      <x:c r="S3417" s="8">
        <x:v>88335.5259091961</x:v>
      </x:c>
      <x:c r="T3417" s="12">
        <x:v>286076.382862061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86632</x:v>
      </x:c>
      <x:c r="B3418" s="1">
        <x:v>44754.6093927083</x:v>
      </x:c>
      <x:c r="C3418" s="6">
        <x:v>61.5445499766667</x:v>
      </x:c>
      <x:c r="D3418" s="14" t="s">
        <x:v>92</x:v>
      </x:c>
      <x:c r="E3418" s="15">
        <x:v>44733.6666795139</x:v>
      </x:c>
      <x:c r="F3418" t="s">
        <x:v>97</x:v>
      </x:c>
      <x:c r="G3418" s="6">
        <x:v>97.8442688660936</x:v>
      </x:c>
      <x:c r="H3418" t="s">
        <x:v>95</x:v>
      </x:c>
      <x:c r="I3418" s="6">
        <x:v>29.1934056713048</x:v>
      </x:c>
      <x:c r="J3418" t="s">
        <x:v>93</x:v>
      </x:c>
      <x:c r="K3418" s="6">
        <x:v>1018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20.818</x:v>
      </x:c>
      <x:c r="S3418" s="8">
        <x:v>88335.4639755718</x:v>
      </x:c>
      <x:c r="T3418" s="12">
        <x:v>286073.287923187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86638</x:v>
      </x:c>
      <x:c r="B3419" s="1">
        <x:v>44754.6094043171</x:v>
      </x:c>
      <x:c r="C3419" s="6">
        <x:v>61.56127544</x:v>
      </x:c>
      <x:c r="D3419" s="14" t="s">
        <x:v>92</x:v>
      </x:c>
      <x:c r="E3419" s="15">
        <x:v>44733.6666795139</x:v>
      </x:c>
      <x:c r="F3419" t="s">
        <x:v>97</x:v>
      </x:c>
      <x:c r="G3419" s="6">
        <x:v>97.8677452132738</x:v>
      </x:c>
      <x:c r="H3419" t="s">
        <x:v>95</x:v>
      </x:c>
      <x:c r="I3419" s="6">
        <x:v>29.1872433069175</x:v>
      </x:c>
      <x:c r="J3419" t="s">
        <x:v>93</x:v>
      </x:c>
      <x:c r="K3419" s="6">
        <x:v>1018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20.816</x:v>
      </x:c>
      <x:c r="S3419" s="8">
        <x:v>88348.2941712277</x:v>
      </x:c>
      <x:c r="T3419" s="12">
        <x:v>286075.692992435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86646</x:v>
      </x:c>
      <x:c r="B3420" s="1">
        <x:v>44754.6094159722</x:v>
      </x:c>
      <x:c r="C3420" s="6">
        <x:v>61.5780534033333</x:v>
      </x:c>
      <x:c r="D3420" s="14" t="s">
        <x:v>92</x:v>
      </x:c>
      <x:c r="E3420" s="15">
        <x:v>44733.6666795139</x:v>
      </x:c>
      <x:c r="F3420" t="s">
        <x:v>97</x:v>
      </x:c>
      <x:c r="G3420" s="6">
        <x:v>97.89122814881</x:v>
      </x:c>
      <x:c r="H3420" t="s">
        <x:v>95</x:v>
      </x:c>
      <x:c r="I3420" s="6">
        <x:v>29.1810809538506</x:v>
      </x:c>
      <x:c r="J3420" t="s">
        <x:v>93</x:v>
      </x:c>
      <x:c r="K3420" s="6">
        <x:v>1018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20.814</x:v>
      </x:c>
      <x:c r="S3420" s="8">
        <x:v>88339.8931213935</x:v>
      </x:c>
      <x:c r="T3420" s="12">
        <x:v>286073.476200881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86652</x:v>
      </x:c>
      <x:c r="B3421" s="1">
        <x:v>44754.6094276273</x:v>
      </x:c>
      <x:c r="C3421" s="6">
        <x:v>61.5948147616667</x:v>
      </x:c>
      <x:c r="D3421" s="14" t="s">
        <x:v>92</x:v>
      </x:c>
      <x:c r="E3421" s="15">
        <x:v>44733.6666795139</x:v>
      </x:c>
      <x:c r="F3421" t="s">
        <x:v>97</x:v>
      </x:c>
      <x:c r="G3421" s="6">
        <x:v>97.8414750946529</x:v>
      </x:c>
      <x:c r="H3421" t="s">
        <x:v>95</x:v>
      </x:c>
      <x:c r="I3421" s="6">
        <x:v>29.1872433069175</x:v>
      </x:c>
      <x:c r="J3421" t="s">
        <x:v>93</x:v>
      </x:c>
      <x:c r="K3421" s="6">
        <x:v>1018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20.819</x:v>
      </x:c>
      <x:c r="S3421" s="8">
        <x:v>88335.9203466736</x:v>
      </x:c>
      <x:c r="T3421" s="12">
        <x:v>286065.934157562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86655</x:v>
      </x:c>
      <x:c r="B3422" s="1">
        <x:v>44754.6094387384</x:v>
      </x:c>
      <x:c r="C3422" s="6">
        <x:v>61.61081535</x:v>
      </x:c>
      <x:c r="D3422" s="14" t="s">
        <x:v>92</x:v>
      </x:c>
      <x:c r="E3422" s="15">
        <x:v>44733.6666795139</x:v>
      </x:c>
      <x:c r="F3422" t="s">
        <x:v>97</x:v>
      </x:c>
      <x:c r="G3422" s="6">
        <x:v>97.8737087635013</x:v>
      </x:c>
      <x:c r="H3422" t="s">
        <x:v>95</x:v>
      </x:c>
      <x:c r="I3422" s="6">
        <x:v>29.1810809538506</x:v>
      </x:c>
      <x:c r="J3422" t="s">
        <x:v>93</x:v>
      </x:c>
      <x:c r="K3422" s="6">
        <x:v>1018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20.816</x:v>
      </x:c>
      <x:c r="S3422" s="8">
        <x:v>88340.8689242422</x:v>
      </x:c>
      <x:c r="T3422" s="12">
        <x:v>286072.236123197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86663</x:v>
      </x:c>
      <x:c r="B3423" s="1">
        <x:v>44754.6094503472</x:v>
      </x:c>
      <x:c r="C3423" s="6">
        <x:v>61.62757072</x:v>
      </x:c>
      <x:c r="D3423" s="14" t="s">
        <x:v>92</x:v>
      </x:c>
      <x:c r="E3423" s="15">
        <x:v>44733.6666795139</x:v>
      </x:c>
      <x:c r="F3423" t="s">
        <x:v>97</x:v>
      </x:c>
      <x:c r="G3423" s="6">
        <x:v>97.8589875206137</x:v>
      </x:c>
      <x:c r="H3423" t="s">
        <x:v>95</x:v>
      </x:c>
      <x:c r="I3423" s="6">
        <x:v>29.1872433069175</x:v>
      </x:c>
      <x:c r="J3423" t="s">
        <x:v>93</x:v>
      </x:c>
      <x:c r="K3423" s="6">
        <x:v>1018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20.817</x:v>
      </x:c>
      <x:c r="S3423" s="8">
        <x:v>88343.4330216243</x:v>
      </x:c>
      <x:c r="T3423" s="12">
        <x:v>286055.294055761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86669</x:v>
      </x:c>
      <x:c r="B3424" s="1">
        <x:v>44754.609461956</x:v>
      </x:c>
      <x:c r="C3424" s="6">
        <x:v>61.6442964416667</x:v>
      </x:c>
      <x:c r="D3424" s="14" t="s">
        <x:v>92</x:v>
      </x:c>
      <x:c r="E3424" s="15">
        <x:v>44733.6666795139</x:v>
      </x:c>
      <x:c r="F3424" t="s">
        <x:v>97</x:v>
      </x:c>
      <x:c r="G3424" s="6">
        <x:v>97.8474370855012</x:v>
      </x:c>
      <x:c r="H3424" t="s">
        <x:v>95</x:v>
      </x:c>
      <x:c r="I3424" s="6">
        <x:v>29.1810809538506</x:v>
      </x:c>
      <x:c r="J3424" t="s">
        <x:v>93</x:v>
      </x:c>
      <x:c r="K3424" s="6">
        <x:v>1018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20.819</x:v>
      </x:c>
      <x:c r="S3424" s="8">
        <x:v>88341.5955722393</x:v>
      </x:c>
      <x:c r="T3424" s="12">
        <x:v>286055.369014838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86675</x:v>
      </x:c>
      <x:c r="B3425" s="1">
        <x:v>44754.6094736921</x:v>
      </x:c>
      <x:c r="C3425" s="6">
        <x:v>61.66114735</x:v>
      </x:c>
      <x:c r="D3425" s="14" t="s">
        <x:v>92</x:v>
      </x:c>
      <x:c r="E3425" s="15">
        <x:v>44733.6666795139</x:v>
      </x:c>
      <x:c r="F3425" t="s">
        <x:v>97</x:v>
      </x:c>
      <x:c r="G3425" s="6">
        <x:v>97.8064620759446</x:v>
      </x:c>
      <x:c r="H3425" t="s">
        <x:v>95</x:v>
      </x:c>
      <x:c r="I3425" s="6">
        <x:v>29.1872433069175</x:v>
      </x:c>
      <x:c r="J3425" t="s">
        <x:v>93</x:v>
      </x:c>
      <x:c r="K3425" s="6">
        <x:v>1018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20.823</x:v>
      </x:c>
      <x:c r="S3425" s="8">
        <x:v>88343.1192989804</x:v>
      </x:c>
      <x:c r="T3425" s="12">
        <x:v>286053.675308523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86681</x:v>
      </x:c>
      <x:c r="B3426" s="1">
        <x:v>44754.6094853819</x:v>
      </x:c>
      <x:c r="C3426" s="6">
        <x:v>61.6779760133333</x:v>
      </x:c>
      <x:c r="D3426" s="14" t="s">
        <x:v>92</x:v>
      </x:c>
      <x:c r="E3426" s="15">
        <x:v>44733.6666795139</x:v>
      </x:c>
      <x:c r="F3426" t="s">
        <x:v>97</x:v>
      </x:c>
      <x:c r="G3426" s="6">
        <x:v>97.8152138518471</x:v>
      </x:c>
      <x:c r="H3426" t="s">
        <x:v>95</x:v>
      </x:c>
      <x:c r="I3426" s="6">
        <x:v>29.1872433069175</x:v>
      </x:c>
      <x:c r="J3426" t="s">
        <x:v>93</x:v>
      </x:c>
      <x:c r="K3426" s="6">
        <x:v>1018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20.822</x:v>
      </x:c>
      <x:c r="S3426" s="8">
        <x:v>88349.4189199032</x:v>
      </x:c>
      <x:c r="T3426" s="12">
        <x:v>286068.711111952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86689</x:v>
      </x:c>
      <x:c r="B3427" s="1">
        <x:v>44754.6094970255</x:v>
      </x:c>
      <x:c r="C3427" s="6">
        <x:v>61.694788005</x:v>
      </x:c>
      <x:c r="D3427" s="14" t="s">
        <x:v>92</x:v>
      </x:c>
      <x:c r="E3427" s="15">
        <x:v>44733.6666795139</x:v>
      </x:c>
      <x:c r="F3427" t="s">
        <x:v>97</x:v>
      </x:c>
      <x:c r="G3427" s="6">
        <x:v>97.8327203610504</x:v>
      </x:c>
      <x:c r="H3427" t="s">
        <x:v>95</x:v>
      </x:c>
      <x:c r="I3427" s="6">
        <x:v>29.1872433069175</x:v>
      </x:c>
      <x:c r="J3427" t="s">
        <x:v>93</x:v>
      </x:c>
      <x:c r="K3427" s="6">
        <x:v>1018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20.82</x:v>
      </x:c>
      <x:c r="S3427" s="8">
        <x:v>88354.6409158132</x:v>
      </x:c>
      <x:c r="T3427" s="12">
        <x:v>286061.456027766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86696</x:v>
      </x:c>
      <x:c r="B3428" s="1">
        <x:v>44754.6095086458</x:v>
      </x:c>
      <x:c r="C3428" s="6">
        <x:v>61.7115317066667</x:v>
      </x:c>
      <x:c r="D3428" s="14" t="s">
        <x:v>92</x:v>
      </x:c>
      <x:c r="E3428" s="15">
        <x:v>44733.6666795139</x:v>
      </x:c>
      <x:c r="F3428" t="s">
        <x:v>97</x:v>
      </x:c>
      <x:c r="G3428" s="6">
        <x:v>97.8474370855012</x:v>
      </x:c>
      <x:c r="H3428" t="s">
        <x:v>95</x:v>
      </x:c>
      <x:c r="I3428" s="6">
        <x:v>29.1810809538506</x:v>
      </x:c>
      <x:c r="J3428" t="s">
        <x:v>93</x:v>
      </x:c>
      <x:c r="K3428" s="6">
        <x:v>1018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20.819</x:v>
      </x:c>
      <x:c r="S3428" s="8">
        <x:v>88346.4436170341</x:v>
      </x:c>
      <x:c r="T3428" s="12">
        <x:v>286060.316359526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86697</x:v>
      </x:c>
      <x:c r="B3429" s="1">
        <x:v>44754.6095197106</x:v>
      </x:c>
      <x:c r="C3429" s="6">
        <x:v>61.7274681416667</x:v>
      </x:c>
      <x:c r="D3429" s="14" t="s">
        <x:v>92</x:v>
      </x:c>
      <x:c r="E3429" s="15">
        <x:v>44733.6666795139</x:v>
      </x:c>
      <x:c r="F3429" t="s">
        <x:v>97</x:v>
      </x:c>
      <x:c r="G3429" s="6">
        <x:v>97.8211742838349</x:v>
      </x:c>
      <x:c r="H3429" t="s">
        <x:v>95</x:v>
      </x:c>
      <x:c r="I3429" s="6">
        <x:v>29.1810809538506</x:v>
      </x:c>
      <x:c r="J3429" t="s">
        <x:v>93</x:v>
      </x:c>
      <x:c r="K3429" s="6">
        <x:v>1018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20.822</x:v>
      </x:c>
      <x:c r="S3429" s="8">
        <x:v>88345.3158831363</x:v>
      </x:c>
      <x:c r="T3429" s="12">
        <x:v>286054.950144025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86703</x:v>
      </x:c>
      <x:c r="B3430" s="1">
        <x:v>44754.6095314005</x:v>
      </x:c>
      <x:c r="C3430" s="6">
        <x:v>61.7442933216667</x:v>
      </x:c>
      <x:c r="D3430" s="14" t="s">
        <x:v>92</x:v>
      </x:c>
      <x:c r="E3430" s="15">
        <x:v>44733.6666795139</x:v>
      </x:c>
      <x:c r="F3430" t="s">
        <x:v>97</x:v>
      </x:c>
      <x:c r="G3430" s="6">
        <x:v>97.8358890787583</x:v>
      </x:c>
      <x:c r="H3430" t="s">
        <x:v>95</x:v>
      </x:c>
      <x:c r="I3430" s="6">
        <x:v>29.1749186121024</x:v>
      </x:c>
      <x:c r="J3430" t="s">
        <x:v>93</x:v>
      </x:c>
      <x:c r="K3430" s="6">
        <x:v>1018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20.821</x:v>
      </x:c>
      <x:c r="S3430" s="8">
        <x:v>88345.2064824097</x:v>
      </x:c>
      <x:c r="T3430" s="12">
        <x:v>286057.719717764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86712</x:v>
      </x:c>
      <x:c r="B3431" s="1">
        <x:v>44754.6095430903</x:v>
      </x:c>
      <x:c r="C3431" s="6">
        <x:v>61.7611216616667</x:v>
      </x:c>
      <x:c r="D3431" s="14" t="s">
        <x:v>92</x:v>
      </x:c>
      <x:c r="E3431" s="15">
        <x:v>44733.6666795139</x:v>
      </x:c>
      <x:c r="F3431" t="s">
        <x:v>97</x:v>
      </x:c>
      <x:c r="G3431" s="6">
        <x:v>97.8474370855012</x:v>
      </x:c>
      <x:c r="H3431" t="s">
        <x:v>95</x:v>
      </x:c>
      <x:c r="I3431" s="6">
        <x:v>29.1810809538506</x:v>
      </x:c>
      <x:c r="J3431" t="s">
        <x:v>93</x:v>
      </x:c>
      <x:c r="K3431" s="6">
        <x:v>1018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20.819</x:v>
      </x:c>
      <x:c r="S3431" s="8">
        <x:v>88347.0699830462</x:v>
      </x:c>
      <x:c r="T3431" s="12">
        <x:v>286054.200716868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86717</x:v>
      </x:c>
      <x:c r="B3432" s="1">
        <x:v>44754.6095547454</x:v>
      </x:c>
      <x:c r="C3432" s="6">
        <x:v>61.7779179533333</x:v>
      </x:c>
      <x:c r="D3432" s="14" t="s">
        <x:v>92</x:v>
      </x:c>
      <x:c r="E3432" s="15">
        <x:v>44733.6666795139</x:v>
      </x:c>
      <x:c r="F3432" t="s">
        <x:v>97</x:v>
      </x:c>
      <x:c r="G3432" s="6">
        <x:v>97.8327203610504</x:v>
      </x:c>
      <x:c r="H3432" t="s">
        <x:v>95</x:v>
      </x:c>
      <x:c r="I3432" s="6">
        <x:v>29.1872433069175</x:v>
      </x:c>
      <x:c r="J3432" t="s">
        <x:v>93</x:v>
      </x:c>
      <x:c r="K3432" s="6">
        <x:v>1018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20.82</x:v>
      </x:c>
      <x:c r="S3432" s="8">
        <x:v>88344.197236742</x:v>
      </x:c>
      <x:c r="T3432" s="12">
        <x:v>286064.264984833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86725</x:v>
      </x:c>
      <x:c r="B3433" s="1">
        <x:v>44754.6095664699</x:v>
      </x:c>
      <x:c r="C3433" s="6">
        <x:v>61.7947863</x:v>
      </x:c>
      <x:c r="D3433" s="14" t="s">
        <x:v>92</x:v>
      </x:c>
      <x:c r="E3433" s="15">
        <x:v>44733.6666795139</x:v>
      </x:c>
      <x:c r="F3433" t="s">
        <x:v>97</x:v>
      </x:c>
      <x:c r="G3433" s="6">
        <x:v>97.8152138518471</x:v>
      </x:c>
      <x:c r="H3433" t="s">
        <x:v>95</x:v>
      </x:c>
      <x:c r="I3433" s="6">
        <x:v>29.1872433069175</x:v>
      </x:c>
      <x:c r="J3433" t="s">
        <x:v>93</x:v>
      </x:c>
      <x:c r="K3433" s="6">
        <x:v>1018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20.822</x:v>
      </x:c>
      <x:c r="S3433" s="8">
        <x:v>88344.7437566468</x:v>
      </x:c>
      <x:c r="T3433" s="12">
        <x:v>286061.842002311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86728</x:v>
      </x:c>
      <x:c r="B3434" s="1">
        <x:v>44754.6095776273</x:v>
      </x:c>
      <x:c r="C3434" s="6">
        <x:v>61.810841775</x:v>
      </x:c>
      <x:c r="D3434" s="14" t="s">
        <x:v>92</x:v>
      </x:c>
      <x:c r="E3434" s="15">
        <x:v>44733.6666795139</x:v>
      </x:c>
      <x:c r="F3434" t="s">
        <x:v>97</x:v>
      </x:c>
      <x:c r="G3434" s="6">
        <x:v>97.8299275650491</x:v>
      </x:c>
      <x:c r="H3434" t="s">
        <x:v>95</x:v>
      </x:c>
      <x:c r="I3434" s="6">
        <x:v>29.1810809538506</x:v>
      </x:c>
      <x:c r="J3434" t="s">
        <x:v>93</x:v>
      </x:c>
      <x:c r="K3434" s="6">
        <x:v>1018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20.821</x:v>
      </x:c>
      <x:c r="S3434" s="8">
        <x:v>88347.8559013988</x:v>
      </x:c>
      <x:c r="T3434" s="12">
        <x:v>286042.071223246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86735</x:v>
      </x:c>
      <x:c r="B3435" s="1">
        <x:v>44754.6095893171</x:v>
      </x:c>
      <x:c r="C3435" s="6">
        <x:v>61.8276865016667</x:v>
      </x:c>
      <x:c r="D3435" s="14" t="s">
        <x:v>92</x:v>
      </x:c>
      <x:c r="E3435" s="15">
        <x:v>44733.6666795139</x:v>
      </x:c>
      <x:c r="F3435" t="s">
        <x:v>97</x:v>
      </x:c>
      <x:c r="G3435" s="6">
        <x:v>97.8124219884274</x:v>
      </x:c>
      <x:c r="H3435" t="s">
        <x:v>95</x:v>
      </x:c>
      <x:c r="I3435" s="6">
        <x:v>29.1810809538506</x:v>
      </x:c>
      <x:c r="J3435" t="s">
        <x:v>93</x:v>
      </x:c>
      <x:c r="K3435" s="6">
        <x:v>1018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20.823</x:v>
      </x:c>
      <x:c r="S3435" s="8">
        <x:v>88343.7222994149</x:v>
      </x:c>
      <x:c r="T3435" s="12">
        <x:v>286053.49978472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86741</x:v>
      </x:c>
      <x:c r="B3436" s="1">
        <x:v>44754.6096010069</x:v>
      </x:c>
      <x:c r="C3436" s="6">
        <x:v>61.8444926766667</x:v>
      </x:c>
      <x:c r="D3436" s="14" t="s">
        <x:v>92</x:v>
      </x:c>
      <x:c r="E3436" s="15">
        <x:v>44733.6666795139</x:v>
      </x:c>
      <x:c r="F3436" t="s">
        <x:v>97</x:v>
      </x:c>
      <x:c r="G3436" s="6">
        <x:v>97.7977112856405</x:v>
      </x:c>
      <x:c r="H3436" t="s">
        <x:v>95</x:v>
      </x:c>
      <x:c r="I3436" s="6">
        <x:v>29.1872433069175</x:v>
      </x:c>
      <x:c r="J3436" t="s">
        <x:v>93</x:v>
      </x:c>
      <x:c r="K3436" s="6">
        <x:v>1018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20.824</x:v>
      </x:c>
      <x:c r="S3436" s="8">
        <x:v>88346.4875261594</x:v>
      </x:c>
      <x:c r="T3436" s="12">
        <x:v>286051.016928695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86746</x:v>
      </x:c>
      <x:c r="B3437" s="1">
        <x:v>44754.6096126968</x:v>
      </x:c>
      <x:c r="C3437" s="6">
        <x:v>61.8613273016667</x:v>
      </x:c>
      <x:c r="D3437" s="14" t="s">
        <x:v>92</x:v>
      </x:c>
      <x:c r="E3437" s="15">
        <x:v>44733.6666795139</x:v>
      </x:c>
      <x:c r="F3437" t="s">
        <x:v>97</x:v>
      </x:c>
      <x:c r="G3437" s="6">
        <x:v>97.8036706786758</x:v>
      </x:c>
      <x:c r="H3437" t="s">
        <x:v>95</x:v>
      </x:c>
      <x:c r="I3437" s="6">
        <x:v>29.1810809538506</x:v>
      </x:c>
      <x:c r="J3437" t="s">
        <x:v>93</x:v>
      </x:c>
      <x:c r="K3437" s="6">
        <x:v>1018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20.824</x:v>
      </x:c>
      <x:c r="S3437" s="8">
        <x:v>88351.5417974334</x:v>
      </x:c>
      <x:c r="T3437" s="12">
        <x:v>286061.645258079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86753</x:v>
      </x:c>
      <x:c r="B3438" s="1">
        <x:v>44754.6096243866</x:v>
      </x:c>
      <x:c r="C3438" s="6">
        <x:v>61.8781690716667</x:v>
      </x:c>
      <x:c r="D3438" s="14" t="s">
        <x:v>92</x:v>
      </x:c>
      <x:c r="E3438" s="15">
        <x:v>44733.6666795139</x:v>
      </x:c>
      <x:c r="F3438" t="s">
        <x:v>97</x:v>
      </x:c>
      <x:c r="G3438" s="6">
        <x:v>97.8414750946529</x:v>
      </x:c>
      <x:c r="H3438" t="s">
        <x:v>95</x:v>
      </x:c>
      <x:c r="I3438" s="6">
        <x:v>29.1872433069175</x:v>
      </x:c>
      <x:c r="J3438" t="s">
        <x:v>93</x:v>
      </x:c>
      <x:c r="K3438" s="6">
        <x:v>1018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20.819</x:v>
      </x:c>
      <x:c r="S3438" s="8">
        <x:v>88354.4343965298</x:v>
      </x:c>
      <x:c r="T3438" s="12">
        <x:v>286057.533584104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86759</x:v>
      </x:c>
      <x:c r="B3439" s="1">
        <x:v>44754.6096354977</x:v>
      </x:c>
      <x:c r="C3439" s="6">
        <x:v>61.894140845</x:v>
      </x:c>
      <x:c r="D3439" s="14" t="s">
        <x:v>92</x:v>
      </x:c>
      <x:c r="E3439" s="15">
        <x:v>44733.6666795139</x:v>
      </x:c>
      <x:c r="F3439" t="s">
        <x:v>97</x:v>
      </x:c>
      <x:c r="G3439" s="6">
        <x:v>97.8474370855012</x:v>
      </x:c>
      <x:c r="H3439" t="s">
        <x:v>95</x:v>
      </x:c>
      <x:c r="I3439" s="6">
        <x:v>29.1810809538506</x:v>
      </x:c>
      <x:c r="J3439" t="s">
        <x:v>93</x:v>
      </x:c>
      <x:c r="K3439" s="6">
        <x:v>1018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20.819</x:v>
      </x:c>
      <x:c r="S3439" s="8">
        <x:v>88356.9341013112</x:v>
      </x:c>
      <x:c r="T3439" s="12">
        <x:v>286054.311754907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86763</x:v>
      </x:c>
      <x:c r="B3440" s="1">
        <x:v>44754.6096471875</x:v>
      </x:c>
      <x:c r="C3440" s="6">
        <x:v>61.9110043766667</x:v>
      </x:c>
      <x:c r="D3440" s="14" t="s">
        <x:v>92</x:v>
      </x:c>
      <x:c r="E3440" s="15">
        <x:v>44733.6666795139</x:v>
      </x:c>
      <x:c r="F3440" t="s">
        <x:v>97</x:v>
      </x:c>
      <x:c r="G3440" s="6">
        <x:v>97.8124219884274</x:v>
      </x:c>
      <x:c r="H3440" t="s">
        <x:v>95</x:v>
      </x:c>
      <x:c r="I3440" s="6">
        <x:v>29.1810809538506</x:v>
      </x:c>
      <x:c r="J3440" t="s">
        <x:v>93</x:v>
      </x:c>
      <x:c r="K3440" s="6">
        <x:v>1018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20.823</x:v>
      </x:c>
      <x:c r="S3440" s="8">
        <x:v>88353.2071533221</x:v>
      </x:c>
      <x:c r="T3440" s="12">
        <x:v>286050.883064401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86770</x:v>
      </x:c>
      <x:c r="B3441" s="1">
        <x:v>44754.6096588773</x:v>
      </x:c>
      <x:c r="C3441" s="6">
        <x:v>61.9278572733333</x:v>
      </x:c>
      <x:c r="D3441" s="14" t="s">
        <x:v>92</x:v>
      </x:c>
      <x:c r="E3441" s="15">
        <x:v>44733.6666795139</x:v>
      </x:c>
      <x:c r="F3441" t="s">
        <x:v>97</x:v>
      </x:c>
      <x:c r="G3441" s="6">
        <x:v>97.8036706786758</x:v>
      </x:c>
      <x:c r="H3441" t="s">
        <x:v>95</x:v>
      </x:c>
      <x:c r="I3441" s="6">
        <x:v>29.1810809538506</x:v>
      </x:c>
      <x:c r="J3441" t="s">
        <x:v>93</x:v>
      </x:c>
      <x:c r="K3441" s="6">
        <x:v>1018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20.824</x:v>
      </x:c>
      <x:c r="S3441" s="8">
        <x:v>88354.8488132899</x:v>
      </x:c>
      <x:c r="T3441" s="12">
        <x:v>286049.073413397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86779</x:v>
      </x:c>
      <x:c r="B3442" s="1">
        <x:v>44754.6096706019</x:v>
      </x:c>
      <x:c r="C3442" s="6">
        <x:v>61.9447062433333</x:v>
      </x:c>
      <x:c r="D3442" s="14" t="s">
        <x:v>92</x:v>
      </x:c>
      <x:c r="E3442" s="15">
        <x:v>44733.6666795139</x:v>
      </x:c>
      <x:c r="F3442" t="s">
        <x:v>97</x:v>
      </x:c>
      <x:c r="G3442" s="6">
        <x:v>97.838681832221</x:v>
      </x:c>
      <x:c r="H3442" t="s">
        <x:v>95</x:v>
      </x:c>
      <x:c r="I3442" s="6">
        <x:v>29.1810809538506</x:v>
      </x:c>
      <x:c r="J3442" t="s">
        <x:v>93</x:v>
      </x:c>
      <x:c r="K3442" s="6">
        <x:v>1018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20.82</x:v>
      </x:c>
      <x:c r="S3442" s="8">
        <x:v>88357.3623656595</x:v>
      </x:c>
      <x:c r="T3442" s="12">
        <x:v>286054.147741773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86783</x:v>
      </x:c>
      <x:c r="B3443" s="1">
        <x:v>44754.6096822569</x:v>
      </x:c>
      <x:c r="C3443" s="6">
        <x:v>61.9615356333333</x:v>
      </x:c>
      <x:c r="D3443" s="14" t="s">
        <x:v>92</x:v>
      </x:c>
      <x:c r="E3443" s="15">
        <x:v>44733.6666795139</x:v>
      </x:c>
      <x:c r="F3443" t="s">
        <x:v>97</x:v>
      </x:c>
      <x:c r="G3443" s="6">
        <x:v>97.8124219884274</x:v>
      </x:c>
      <x:c r="H3443" t="s">
        <x:v>95</x:v>
      </x:c>
      <x:c r="I3443" s="6">
        <x:v>29.1810809538506</x:v>
      </x:c>
      <x:c r="J3443" t="s">
        <x:v>93</x:v>
      </x:c>
      <x:c r="K3443" s="6">
        <x:v>1018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20.823</x:v>
      </x:c>
      <x:c r="S3443" s="8">
        <x:v>88354.4326657913</x:v>
      </x:c>
      <x:c r="T3443" s="12">
        <x:v>286059.151102347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86787</x:v>
      </x:c>
      <x:c r="B3444" s="1">
        <x:v>44754.6096933681</x:v>
      </x:c>
      <x:c r="C3444" s="6">
        <x:v>61.9775069216667</x:v>
      </x:c>
      <x:c r="D3444" s="14" t="s">
        <x:v>92</x:v>
      </x:c>
      <x:c r="E3444" s="15">
        <x:v>44733.6666795139</x:v>
      </x:c>
      <x:c r="F3444" t="s">
        <x:v>97</x:v>
      </x:c>
      <x:c r="G3444" s="6">
        <x:v>97.8064620759446</x:v>
      </x:c>
      <x:c r="H3444" t="s">
        <x:v>95</x:v>
      </x:c>
      <x:c r="I3444" s="6">
        <x:v>29.1872433069175</x:v>
      </x:c>
      <x:c r="J3444" t="s">
        <x:v>93</x:v>
      </x:c>
      <x:c r="K3444" s="6">
        <x:v>1018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20.823</x:v>
      </x:c>
      <x:c r="S3444" s="8">
        <x:v>88359.2002450067</x:v>
      </x:c>
      <x:c r="T3444" s="12">
        <x:v>286048.309644055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86795</x:v>
      </x:c>
      <x:c r="B3445" s="1">
        <x:v>44754.6097050116</x:v>
      </x:c>
      <x:c r="C3445" s="6">
        <x:v>61.9942550266667</x:v>
      </x:c>
      <x:c r="D3445" s="14" t="s">
        <x:v>92</x:v>
      </x:c>
      <x:c r="E3445" s="15">
        <x:v>44733.6666795139</x:v>
      </x:c>
      <x:c r="F3445" t="s">
        <x:v>97</x:v>
      </x:c>
      <x:c r="G3445" s="6">
        <x:v>97.8299275650491</x:v>
      </x:c>
      <x:c r="H3445" t="s">
        <x:v>95</x:v>
      </x:c>
      <x:c r="I3445" s="6">
        <x:v>29.1810809538506</x:v>
      </x:c>
      <x:c r="J3445" t="s">
        <x:v>93</x:v>
      </x:c>
      <x:c r="K3445" s="6">
        <x:v>1018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20.821</x:v>
      </x:c>
      <x:c r="S3445" s="8">
        <x:v>88357.4707664513</x:v>
      </x:c>
      <x:c r="T3445" s="12">
        <x:v>286053.476849394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86802</x:v>
      </x:c>
      <x:c r="B3446" s="1">
        <x:v>44754.6097167014</x:v>
      </x:c>
      <x:c r="C3446" s="6">
        <x:v>62.01112411</x:v>
      </x:c>
      <x:c r="D3446" s="14" t="s">
        <x:v>92</x:v>
      </x:c>
      <x:c r="E3446" s="15">
        <x:v>44733.6666795139</x:v>
      </x:c>
      <x:c r="F3446" t="s">
        <x:v>97</x:v>
      </x:c>
      <x:c r="G3446" s="6">
        <x:v>97.7774226618495</x:v>
      </x:c>
      <x:c r="H3446" t="s">
        <x:v>95</x:v>
      </x:c>
      <x:c r="I3446" s="6">
        <x:v>29.1810809538506</x:v>
      </x:c>
      <x:c r="J3446" t="s">
        <x:v>93</x:v>
      </x:c>
      <x:c r="K3446" s="6">
        <x:v>1018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20.827</x:v>
      </x:c>
      <x:c r="S3446" s="8">
        <x:v>88354.8390833379</x:v>
      </x:c>
      <x:c r="T3446" s="12">
        <x:v>286043.027091501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86806</x:v>
      </x:c>
      <x:c r="B3447" s="1">
        <x:v>44754.6097283565</x:v>
      </x:c>
      <x:c r="C3447" s="6">
        <x:v>62.027898155</x:v>
      </x:c>
      <x:c r="D3447" s="14" t="s">
        <x:v>92</x:v>
      </x:c>
      <x:c r="E3447" s="15">
        <x:v>44733.6666795139</x:v>
      </x:c>
      <x:c r="F3447" t="s">
        <x:v>97</x:v>
      </x:c>
      <x:c r="G3447" s="6">
        <x:v>97.8036706786758</x:v>
      </x:c>
      <x:c r="H3447" t="s">
        <x:v>95</x:v>
      </x:c>
      <x:c r="I3447" s="6">
        <x:v>29.1810809538506</x:v>
      </x:c>
      <x:c r="J3447" t="s">
        <x:v>93</x:v>
      </x:c>
      <x:c r="K3447" s="6">
        <x:v>1018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20.824</x:v>
      </x:c>
      <x:c r="S3447" s="8">
        <x:v>88356.4476494378</x:v>
      </x:c>
      <x:c r="T3447" s="12">
        <x:v>286049.48989537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86814</x:v>
      </x:c>
      <x:c r="B3448" s="1">
        <x:v>44754.609740081</x:v>
      </x:c>
      <x:c r="C3448" s="6">
        <x:v>62.0447533783333</x:v>
      </x:c>
      <x:c r="D3448" s="14" t="s">
        <x:v>92</x:v>
      </x:c>
      <x:c r="E3448" s="15">
        <x:v>44733.6666795139</x:v>
      </x:c>
      <x:c r="F3448" t="s">
        <x:v>97</x:v>
      </x:c>
      <x:c r="G3448" s="6">
        <x:v>97.7686752932146</x:v>
      </x:c>
      <x:c r="H3448" t="s">
        <x:v>95</x:v>
      </x:c>
      <x:c r="I3448" s="6">
        <x:v>29.1810809538506</x:v>
      </x:c>
      <x:c r="J3448" t="s">
        <x:v>93</x:v>
      </x:c>
      <x:c r="K3448" s="6">
        <x:v>1018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20.828</x:v>
      </x:c>
      <x:c r="S3448" s="8">
        <x:v>88360.668593526</x:v>
      </x:c>
      <x:c r="T3448" s="12">
        <x:v>286050.485507814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86817</x:v>
      </x:c>
      <x:c r="B3449" s="1">
        <x:v>44754.6097511921</x:v>
      </x:c>
      <x:c r="C3449" s="6">
        <x:v>62.0607657266667</x:v>
      </x:c>
      <x:c r="D3449" s="14" t="s">
        <x:v>92</x:v>
      </x:c>
      <x:c r="E3449" s="15">
        <x:v>44733.6666795139</x:v>
      </x:c>
      <x:c r="F3449" t="s">
        <x:v>97</x:v>
      </x:c>
      <x:c r="G3449" s="6">
        <x:v>97.7861710155376</x:v>
      </x:c>
      <x:c r="H3449" t="s">
        <x:v>95</x:v>
      </x:c>
      <x:c r="I3449" s="6">
        <x:v>29.1810809538506</x:v>
      </x:c>
      <x:c r="J3449" t="s">
        <x:v>93</x:v>
      </x:c>
      <x:c r="K3449" s="6">
        <x:v>1018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20.826</x:v>
      </x:c>
      <x:c r="S3449" s="8">
        <x:v>88366.1055501607</x:v>
      </x:c>
      <x:c r="T3449" s="12">
        <x:v>286046.970328416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86825</x:v>
      </x:c>
      <x:c r="B3450" s="1">
        <x:v>44754.6097628819</x:v>
      </x:c>
      <x:c r="C3450" s="6">
        <x:v>62.0775970716667</x:v>
      </x:c>
      <x:c r="D3450" s="14" t="s">
        <x:v>92</x:v>
      </x:c>
      <x:c r="E3450" s="15">
        <x:v>44733.6666795139</x:v>
      </x:c>
      <x:c r="F3450" t="s">
        <x:v>97</x:v>
      </x:c>
      <x:c r="G3450" s="6">
        <x:v>97.8211742838349</x:v>
      </x:c>
      <x:c r="H3450" t="s">
        <x:v>95</x:v>
      </x:c>
      <x:c r="I3450" s="6">
        <x:v>29.1810809538506</x:v>
      </x:c>
      <x:c r="J3450" t="s">
        <x:v>93</x:v>
      </x:c>
      <x:c r="K3450" s="6">
        <x:v>1018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20.822</x:v>
      </x:c>
      <x:c r="S3450" s="8">
        <x:v>88362.38926475</x:v>
      </x:c>
      <x:c r="T3450" s="12">
        <x:v>286054.586562968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86833</x:v>
      </x:c>
      <x:c r="B3451" s="1">
        <x:v>44754.6097745718</x:v>
      </x:c>
      <x:c r="C3451" s="6">
        <x:v>62.0944625266667</x:v>
      </x:c>
      <x:c r="D3451" s="14" t="s">
        <x:v>92</x:v>
      </x:c>
      <x:c r="E3451" s="15">
        <x:v>44733.6666795139</x:v>
      </x:c>
      <x:c r="F3451" t="s">
        <x:v>97</x:v>
      </x:c>
      <x:c r="G3451" s="6">
        <x:v>97.8211742838349</x:v>
      </x:c>
      <x:c r="H3451" t="s">
        <x:v>95</x:v>
      </x:c>
      <x:c r="I3451" s="6">
        <x:v>29.1810809538506</x:v>
      </x:c>
      <x:c r="J3451" t="s">
        <x:v>93</x:v>
      </x:c>
      <x:c r="K3451" s="6">
        <x:v>1018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20.822</x:v>
      </x:c>
      <x:c r="S3451" s="8">
        <x:v>88354.9120091451</x:v>
      </x:c>
      <x:c r="T3451" s="12">
        <x:v>286045.619650684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86837</x:v>
      </x:c>
      <x:c r="B3452" s="1">
        <x:v>44754.6097863079</x:v>
      </x:c>
      <x:c r="C3452" s="6">
        <x:v>62.111304385</x:v>
      </x:c>
      <x:c r="D3452" s="14" t="s">
        <x:v>92</x:v>
      </x:c>
      <x:c r="E3452" s="15">
        <x:v>44733.6666795139</x:v>
      </x:c>
      <x:c r="F3452" t="s">
        <x:v>97</x:v>
      </x:c>
      <x:c r="G3452" s="6">
        <x:v>97.8358890787583</x:v>
      </x:c>
      <x:c r="H3452" t="s">
        <x:v>95</x:v>
      </x:c>
      <x:c r="I3452" s="6">
        <x:v>29.1749186121024</x:v>
      </x:c>
      <x:c r="J3452" t="s">
        <x:v>93</x:v>
      </x:c>
      <x:c r="K3452" s="6">
        <x:v>1018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20.821</x:v>
      </x:c>
      <x:c r="S3452" s="8">
        <x:v>88362.4930034348</x:v>
      </x:c>
      <x:c r="T3452" s="12">
        <x:v>286044.666529332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86844</x:v>
      </x:c>
      <x:c r="B3453" s="1">
        <x:v>44754.6097979514</x:v>
      </x:c>
      <x:c r="C3453" s="6">
        <x:v>62.128112215</x:v>
      </x:c>
      <x:c r="D3453" s="14" t="s">
        <x:v>92</x:v>
      </x:c>
      <x:c r="E3453" s="15">
        <x:v>44733.6666795139</x:v>
      </x:c>
      <x:c r="F3453" t="s">
        <x:v>97</x:v>
      </x:c>
      <x:c r="G3453" s="6">
        <x:v>97.7686752932146</x:v>
      </x:c>
      <x:c r="H3453" t="s">
        <x:v>95</x:v>
      </x:c>
      <x:c r="I3453" s="6">
        <x:v>29.1810809538506</x:v>
      </x:c>
      <x:c r="J3453" t="s">
        <x:v>93</x:v>
      </x:c>
      <x:c r="K3453" s="6">
        <x:v>1018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20.828</x:v>
      </x:c>
      <x:c r="S3453" s="8">
        <x:v>88352.243773981</x:v>
      </x:c>
      <x:c r="T3453" s="12">
        <x:v>286057.94976257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86847</x:v>
      </x:c>
      <x:c r="B3454" s="1">
        <x:v>44754.6098090625</x:v>
      </x:c>
      <x:c r="C3454" s="6">
        <x:v>62.1441225916667</x:v>
      </x:c>
      <x:c r="D3454" s="14" t="s">
        <x:v>92</x:v>
      </x:c>
      <x:c r="E3454" s="15">
        <x:v>44733.6666795139</x:v>
      </x:c>
      <x:c r="F3454" t="s">
        <x:v>97</x:v>
      </x:c>
      <x:c r="G3454" s="6">
        <x:v>97.7861710155376</x:v>
      </x:c>
      <x:c r="H3454" t="s">
        <x:v>95</x:v>
      </x:c>
      <x:c r="I3454" s="6">
        <x:v>29.1810809538506</x:v>
      </x:c>
      <x:c r="J3454" t="s">
        <x:v>93</x:v>
      </x:c>
      <x:c r="K3454" s="6">
        <x:v>1018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20.826</x:v>
      </x:c>
      <x:c r="S3454" s="8">
        <x:v>88358.8744662674</x:v>
      </x:c>
      <x:c r="T3454" s="12">
        <x:v>286045.661300191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86855</x:v>
      </x:c>
      <x:c r="B3455" s="1">
        <x:v>44754.6098207986</x:v>
      </x:c>
      <x:c r="C3455" s="6">
        <x:v>62.1609725866667</x:v>
      </x:c>
      <x:c r="D3455" s="14" t="s">
        <x:v>92</x:v>
      </x:c>
      <x:c r="E3455" s="15">
        <x:v>44733.6666795139</x:v>
      </x:c>
      <x:c r="F3455" t="s">
        <x:v>97</x:v>
      </x:c>
      <x:c r="G3455" s="6">
        <x:v>97.7949203544295</x:v>
      </x:c>
      <x:c r="H3455" t="s">
        <x:v>95</x:v>
      </x:c>
      <x:c r="I3455" s="6">
        <x:v>29.1810809538506</x:v>
      </x:c>
      <x:c r="J3455" t="s">
        <x:v>93</x:v>
      </x:c>
      <x:c r="K3455" s="6">
        <x:v>1018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20.825</x:v>
      </x:c>
      <x:c r="S3455" s="8">
        <x:v>88367.3744223893</x:v>
      </x:c>
      <x:c r="T3455" s="12">
        <x:v>286053.843713579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86861</x:v>
      </x:c>
      <x:c r="B3456" s="1">
        <x:v>44754.6098324884</x:v>
      </x:c>
      <x:c r="C3456" s="6">
        <x:v>62.17781363</x:v>
      </x:c>
      <x:c r="D3456" s="14" t="s">
        <x:v>92</x:v>
      </x:c>
      <x:c r="E3456" s="15">
        <x:v>44733.6666795139</x:v>
      </x:c>
      <x:c r="F3456" t="s">
        <x:v>97</x:v>
      </x:c>
      <x:c r="G3456" s="6">
        <x:v>97.7921299317614</x:v>
      </x:c>
      <x:c r="H3456" t="s">
        <x:v>95</x:v>
      </x:c>
      <x:c r="I3456" s="6">
        <x:v>29.1749186121024</x:v>
      </x:c>
      <x:c r="J3456" t="s">
        <x:v>93</x:v>
      </x:c>
      <x:c r="K3456" s="6">
        <x:v>1018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20.826</x:v>
      </x:c>
      <x:c r="S3456" s="8">
        <x:v>88362.2795306275</x:v>
      </x:c>
      <x:c r="T3456" s="12">
        <x:v>286035.02605979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86868</x:v>
      </x:c>
      <x:c r="B3457" s="1">
        <x:v>44754.6098441319</x:v>
      </x:c>
      <x:c r="C3457" s="6">
        <x:v>62.1946191</x:v>
      </x:c>
      <x:c r="D3457" s="14" t="s">
        <x:v>92</x:v>
      </x:c>
      <x:c r="E3457" s="15">
        <x:v>44733.6666795139</x:v>
      </x:c>
      <x:c r="F3457" t="s">
        <x:v>97</x:v>
      </x:c>
      <x:c r="G3457" s="6">
        <x:v>97.8008797900352</x:v>
      </x:c>
      <x:c r="H3457" t="s">
        <x:v>95</x:v>
      </x:c>
      <x:c r="I3457" s="6">
        <x:v>29.1749186121024</x:v>
      </x:c>
      <x:c r="J3457" t="s">
        <x:v>93</x:v>
      </x:c>
      <x:c r="K3457" s="6">
        <x:v>1018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20.825</x:v>
      </x:c>
      <x:c r="S3457" s="8">
        <x:v>88361.7296819906</x:v>
      </x:c>
      <x:c r="T3457" s="12">
        <x:v>286036.566690348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86874</x:v>
      </x:c>
      <x:c r="B3458" s="1">
        <x:v>44754.6098558681</x:v>
      </x:c>
      <x:c r="C3458" s="6">
        <x:v>62.211487925</x:v>
      </x:c>
      <x:c r="D3458" s="14" t="s">
        <x:v>92</x:v>
      </x:c>
      <x:c r="E3458" s="15">
        <x:v>44733.6666795139</x:v>
      </x:c>
      <x:c r="F3458" t="s">
        <x:v>97</x:v>
      </x:c>
      <x:c r="G3458" s="6">
        <x:v>97.7949203544295</x:v>
      </x:c>
      <x:c r="H3458" t="s">
        <x:v>95</x:v>
      </x:c>
      <x:c r="I3458" s="6">
        <x:v>29.1810809538506</x:v>
      </x:c>
      <x:c r="J3458" t="s">
        <x:v>93</x:v>
      </x:c>
      <x:c r="K3458" s="6">
        <x:v>1018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20.825</x:v>
      </x:c>
      <x:c r="S3458" s="8">
        <x:v>88366.7923088126</x:v>
      </x:c>
      <x:c r="T3458" s="12">
        <x:v>286054.109116467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86878</x:v>
      </x:c>
      <x:c r="B3459" s="1">
        <x:v>44754.6098669792</x:v>
      </x:c>
      <x:c r="C3459" s="6">
        <x:v>62.2275184133333</x:v>
      </x:c>
      <x:c r="D3459" s="14" t="s">
        <x:v>92</x:v>
      </x:c>
      <x:c r="E3459" s="15">
        <x:v>44733.6666795139</x:v>
      </x:c>
      <x:c r="F3459" t="s">
        <x:v>97</x:v>
      </x:c>
      <x:c r="G3459" s="6">
        <x:v>97.7833810587489</x:v>
      </x:c>
      <x:c r="H3459" t="s">
        <x:v>95</x:v>
      </x:c>
      <x:c r="I3459" s="6">
        <x:v>29.1749186121024</x:v>
      </x:c>
      <x:c r="J3459" t="s">
        <x:v>93</x:v>
      </x:c>
      <x:c r="K3459" s="6">
        <x:v>1018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20.827</x:v>
      </x:c>
      <x:c r="S3459" s="8">
        <x:v>88357.0047179732</x:v>
      </x:c>
      <x:c r="T3459" s="12">
        <x:v>286045.541925599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86884</x:v>
      </x:c>
      <x:c r="B3460" s="1">
        <x:v>44754.609878669</x:v>
      </x:c>
      <x:c r="C3460" s="6">
        <x:v>62.2443253066667</x:v>
      </x:c>
      <x:c r="D3460" s="14" t="s">
        <x:v>92</x:v>
      </x:c>
      <x:c r="E3460" s="15">
        <x:v>44733.6666795139</x:v>
      </x:c>
      <x:c r="F3460" t="s">
        <x:v>97</x:v>
      </x:c>
      <x:c r="G3460" s="6">
        <x:v>97.7861710155376</x:v>
      </x:c>
      <x:c r="H3460" t="s">
        <x:v>95</x:v>
      </x:c>
      <x:c r="I3460" s="6">
        <x:v>29.1810809538506</x:v>
      </x:c>
      <x:c r="J3460" t="s">
        <x:v>93</x:v>
      </x:c>
      <x:c r="K3460" s="6">
        <x:v>1018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20.826</x:v>
      </x:c>
      <x:c r="S3460" s="8">
        <x:v>88366.0081290489</x:v>
      </x:c>
      <x:c r="T3460" s="12">
        <x:v>286036.197157526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86890</x:v>
      </x:c>
      <x:c r="B3461" s="1">
        <x:v>44754.6098903588</x:v>
      </x:c>
      <x:c r="C3461" s="6">
        <x:v>62.2611468583333</x:v>
      </x:c>
      <x:c r="D3461" s="14" t="s">
        <x:v>92</x:v>
      </x:c>
      <x:c r="E3461" s="15">
        <x:v>44733.6666795139</x:v>
      </x:c>
      <x:c r="F3461" t="s">
        <x:v>97</x:v>
      </x:c>
      <x:c r="G3461" s="6">
        <x:v>97.7949203544295</x:v>
      </x:c>
      <x:c r="H3461" t="s">
        <x:v>95</x:v>
      </x:c>
      <x:c r="I3461" s="6">
        <x:v>29.1810809538506</x:v>
      </x:c>
      <x:c r="J3461" t="s">
        <x:v>93</x:v>
      </x:c>
      <x:c r="K3461" s="6">
        <x:v>1018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20.825</x:v>
      </x:c>
      <x:c r="S3461" s="8">
        <x:v>88369.0264018373</x:v>
      </x:c>
      <x:c r="T3461" s="12">
        <x:v>286045.907094962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86897</x:v>
      </x:c>
      <x:c r="B3462" s="1">
        <x:v>44754.6099020486</x:v>
      </x:c>
      <x:c r="C3462" s="6">
        <x:v>62.27801944</x:v>
      </x:c>
      <x:c r="D3462" s="14" t="s">
        <x:v>92</x:v>
      </x:c>
      <x:c r="E3462" s="15">
        <x:v>44733.6666795139</x:v>
      </x:c>
      <x:c r="F3462" t="s">
        <x:v>97</x:v>
      </x:c>
      <x:c r="G3462" s="6">
        <x:v>97.7746331708472</x:v>
      </x:c>
      <x:c r="H3462" t="s">
        <x:v>95</x:v>
      </x:c>
      <x:c r="I3462" s="6">
        <x:v>29.1749186121024</x:v>
      </x:c>
      <x:c r="J3462" t="s">
        <x:v>93</x:v>
      </x:c>
      <x:c r="K3462" s="6">
        <x:v>1018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20.828</x:v>
      </x:c>
      <x:c r="S3462" s="8">
        <x:v>88372.0765357283</x:v>
      </x:c>
      <x:c r="T3462" s="12">
        <x:v>286051.738656509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86905</x:v>
      </x:c>
      <x:c r="B3463" s="1">
        <x:v>44754.6099137384</x:v>
      </x:c>
      <x:c r="C3463" s="6">
        <x:v>62.2948587616667</x:v>
      </x:c>
      <x:c r="D3463" s="14" t="s">
        <x:v>92</x:v>
      </x:c>
      <x:c r="E3463" s="15">
        <x:v>44733.6666795139</x:v>
      </x:c>
      <x:c r="F3463" t="s">
        <x:v>97</x:v>
      </x:c>
      <x:c r="G3463" s="6">
        <x:v>97.7483954162994</x:v>
      </x:c>
      <x:c r="H3463" t="s">
        <x:v>95</x:v>
      </x:c>
      <x:c r="I3463" s="6">
        <x:v>29.1749186121024</x:v>
      </x:c>
      <x:c r="J3463" t="s">
        <x:v>93</x:v>
      </x:c>
      <x:c r="K3463" s="6">
        <x:v>1018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20.831</x:v>
      </x:c>
      <x:c r="S3463" s="8">
        <x:v>88369.4181484883</x:v>
      </x:c>
      <x:c r="T3463" s="12">
        <x:v>286053.533166185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86910</x:v>
      </x:c>
      <x:c r="B3464" s="1">
        <x:v>44754.6099251505</x:v>
      </x:c>
      <x:c r="C3464" s="6">
        <x:v>62.311302025</x:v>
      </x:c>
      <x:c r="D3464" s="14" t="s">
        <x:v>92</x:v>
      </x:c>
      <x:c r="E3464" s="15">
        <x:v>44733.6666795139</x:v>
      </x:c>
      <x:c r="F3464" t="s">
        <x:v>97</x:v>
      </x:c>
      <x:c r="G3464" s="6">
        <x:v>97.7718441881737</x:v>
      </x:c>
      <x:c r="H3464" t="s">
        <x:v>95</x:v>
      </x:c>
      <x:c r="I3464" s="6">
        <x:v>29.1687562816751</x:v>
      </x:c>
      <x:c r="J3464" t="s">
        <x:v>93</x:v>
      </x:c>
      <x:c r="K3464" s="6">
        <x:v>1018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20.829</x:v>
      </x:c>
      <x:c r="S3464" s="8">
        <x:v>88365.3822249462</x:v>
      </x:c>
      <x:c r="T3464" s="12">
        <x:v>286048.544250898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86918</x:v>
      </x:c>
      <x:c r="B3465" s="1">
        <x:v>44754.6099367708</x:v>
      </x:c>
      <x:c r="C3465" s="6">
        <x:v>62.3280131366667</x:v>
      </x:c>
      <x:c r="D3465" s="14" t="s">
        <x:v>92</x:v>
      </x:c>
      <x:c r="E3465" s="15">
        <x:v>44733.6666795139</x:v>
      </x:c>
      <x:c r="F3465" t="s">
        <x:v>97</x:v>
      </x:c>
      <x:c r="G3465" s="6">
        <x:v>97.7511835105015</x:v>
      </x:c>
      <x:c r="H3465" t="s">
        <x:v>95</x:v>
      </x:c>
      <x:c r="I3465" s="6">
        <x:v>29.1810809538506</x:v>
      </x:c>
      <x:c r="J3465" t="s">
        <x:v>93</x:v>
      </x:c>
      <x:c r="K3465" s="6">
        <x:v>1018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20.83</x:v>
      </x:c>
      <x:c r="S3465" s="8">
        <x:v>88370.551461447</x:v>
      </x:c>
      <x:c r="T3465" s="12">
        <x:v>286045.139045651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86920</x:v>
      </x:c>
      <x:c r="B3466" s="1">
        <x:v>44754.6099484954</x:v>
      </x:c>
      <x:c r="C3466" s="6">
        <x:v>62.344885</x:v>
      </x:c>
      <x:c r="D3466" s="14" t="s">
        <x:v>92</x:v>
      </x:c>
      <x:c r="E3466" s="15">
        <x:v>44733.6666795139</x:v>
      </x:c>
      <x:c r="F3466" t="s">
        <x:v>97</x:v>
      </x:c>
      <x:c r="G3466" s="6">
        <x:v>97.7746331708472</x:v>
      </x:c>
      <x:c r="H3466" t="s">
        <x:v>95</x:v>
      </x:c>
      <x:c r="I3466" s="6">
        <x:v>29.1749186121024</x:v>
      </x:c>
      <x:c r="J3466" t="s">
        <x:v>93</x:v>
      </x:c>
      <x:c r="K3466" s="6">
        <x:v>1018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20.828</x:v>
      </x:c>
      <x:c r="S3466" s="8">
        <x:v>88374.5357844066</x:v>
      </x:c>
      <x:c r="T3466" s="12">
        <x:v>286048.558451425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86929</x:v>
      </x:c>
      <x:c r="B3467" s="1">
        <x:v>44754.6099596412</x:v>
      </x:c>
      <x:c r="C3467" s="6">
        <x:v>62.3609288616667</x:v>
      </x:c>
      <x:c r="D3467" s="14" t="s">
        <x:v>92</x:v>
      </x:c>
      <x:c r="E3467" s="15">
        <x:v>44733.6666795139</x:v>
      </x:c>
      <x:c r="F3467" t="s">
        <x:v>97</x:v>
      </x:c>
      <x:c r="G3467" s="6">
        <x:v>97.7396514673341</x:v>
      </x:c>
      <x:c r="H3467" t="s">
        <x:v>95</x:v>
      </x:c>
      <x:c r="I3467" s="6">
        <x:v>29.1749186121024</x:v>
      </x:c>
      <x:c r="J3467" t="s">
        <x:v>93</x:v>
      </x:c>
      <x:c r="K3467" s="6">
        <x:v>1018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20.832</x:v>
      </x:c>
      <x:c r="S3467" s="8">
        <x:v>88366.5253207941</x:v>
      </x:c>
      <x:c r="T3467" s="12">
        <x:v>286040.690206697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86934</x:v>
      </x:c>
      <x:c r="B3468" s="1">
        <x:v>44754.6099713773</x:v>
      </x:c>
      <x:c r="C3468" s="6">
        <x:v>62.3778379683333</x:v>
      </x:c>
      <x:c r="D3468" s="14" t="s">
        <x:v>92</x:v>
      </x:c>
      <x:c r="E3468" s="15">
        <x:v>44733.6666795139</x:v>
      </x:c>
      <x:c r="F3468" t="s">
        <x:v>97</x:v>
      </x:c>
      <x:c r="G3468" s="6">
        <x:v>97.7396514673341</x:v>
      </x:c>
      <x:c r="H3468" t="s">
        <x:v>95</x:v>
      </x:c>
      <x:c r="I3468" s="6">
        <x:v>29.1749186121024</x:v>
      </x:c>
      <x:c r="J3468" t="s">
        <x:v>93</x:v>
      </x:c>
      <x:c r="K3468" s="6">
        <x:v>1018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20.832</x:v>
      </x:c>
      <x:c r="S3468" s="8">
        <x:v>88375.5160850718</x:v>
      </x:c>
      <x:c r="T3468" s="12">
        <x:v>286042.782721254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86939</x:v>
      </x:c>
      <x:c r="B3469" s="1">
        <x:v>44754.6099830671</x:v>
      </x:c>
      <x:c r="C3469" s="6">
        <x:v>62.394673735</x:v>
      </x:c>
      <x:c r="D3469" s="14" t="s">
        <x:v>92</x:v>
      </x:c>
      <x:c r="E3469" s="15">
        <x:v>44733.6666795139</x:v>
      </x:c>
      <x:c r="F3469" t="s">
        <x:v>97</x:v>
      </x:c>
      <x:c r="G3469" s="6">
        <x:v>97.7658862679054</x:v>
      </x:c>
      <x:c r="H3469" t="s">
        <x:v>95</x:v>
      </x:c>
      <x:c r="I3469" s="6">
        <x:v>29.1749186121024</x:v>
      </x:c>
      <x:c r="J3469" t="s">
        <x:v>93</x:v>
      </x:c>
      <x:c r="K3469" s="6">
        <x:v>1018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20.829</x:v>
      </x:c>
      <x:c r="S3469" s="8">
        <x:v>88376.3060275881</x:v>
      </x:c>
      <x:c r="T3469" s="12">
        <x:v>286045.296261066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86947</x:v>
      </x:c>
      <x:c r="B3470" s="1">
        <x:v>44754.6099947569</x:v>
      </x:c>
      <x:c r="C3470" s="6">
        <x:v>62.4114843766667</x:v>
      </x:c>
      <x:c r="D3470" s="14" t="s">
        <x:v>92</x:v>
      </x:c>
      <x:c r="E3470" s="15">
        <x:v>44733.6666795139</x:v>
      </x:c>
      <x:c r="F3470" t="s">
        <x:v>97</x:v>
      </x:c>
      <x:c r="G3470" s="6">
        <x:v>97.7599289094822</x:v>
      </x:c>
      <x:c r="H3470" t="s">
        <x:v>95</x:v>
      </x:c>
      <x:c r="I3470" s="6">
        <x:v>29.1810809538506</x:v>
      </x:c>
      <x:c r="J3470" t="s">
        <x:v>93</x:v>
      </x:c>
      <x:c r="K3470" s="6">
        <x:v>1018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20.829</x:v>
      </x:c>
      <x:c r="S3470" s="8">
        <x:v>88377.3623631317</x:v>
      </x:c>
      <x:c r="T3470" s="12">
        <x:v>286050.271042168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86949</x:v>
      </x:c>
      <x:c r="B3471" s="1">
        <x:v>44754.6100059028</x:v>
      </x:c>
      <x:c r="C3471" s="6">
        <x:v>62.4275482316667</x:v>
      </x:c>
      <x:c r="D3471" s="14" t="s">
        <x:v>92</x:v>
      </x:c>
      <x:c r="E3471" s="15">
        <x:v>44733.6666795139</x:v>
      </x:c>
      <x:c r="F3471" t="s">
        <x:v>97</x:v>
      </x:c>
      <x:c r="G3471" s="6">
        <x:v>97.7746331708472</x:v>
      </x:c>
      <x:c r="H3471" t="s">
        <x:v>95</x:v>
      </x:c>
      <x:c r="I3471" s="6">
        <x:v>29.1749186121024</x:v>
      </x:c>
      <x:c r="J3471" t="s">
        <x:v>93</x:v>
      </x:c>
      <x:c r="K3471" s="6">
        <x:v>1018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20.828</x:v>
      </x:c>
      <x:c r="S3471" s="8">
        <x:v>88377.3665751602</x:v>
      </x:c>
      <x:c r="T3471" s="12">
        <x:v>286052.160662167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86959</x:v>
      </x:c>
      <x:c r="B3472" s="1">
        <x:v>44754.6100175926</x:v>
      </x:c>
      <x:c r="C3472" s="6">
        <x:v>62.4443812416667</x:v>
      </x:c>
      <x:c r="D3472" s="14" t="s">
        <x:v>92</x:v>
      </x:c>
      <x:c r="E3472" s="15">
        <x:v>44733.6666795139</x:v>
      </x:c>
      <x:c r="F3472" t="s">
        <x:v>97</x:v>
      </x:c>
      <x:c r="G3472" s="6">
        <x:v>97.7543522982225</x:v>
      </x:c>
      <x:c r="H3472" t="s">
        <x:v>95</x:v>
      </x:c>
      <x:c r="I3472" s="6">
        <x:v>29.1687562816751</x:v>
      </x:c>
      <x:c r="J3472" t="s">
        <x:v>93</x:v>
      </x:c>
      <x:c r="K3472" s="6">
        <x:v>1018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20.831</x:v>
      </x:c>
      <x:c r="S3472" s="8">
        <x:v>88386.3839042176</x:v>
      </x:c>
      <x:c r="T3472" s="12">
        <x:v>286043.754469537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86962</x:v>
      </x:c>
      <x:c r="B3473" s="1">
        <x:v>44754.6100293171</x:v>
      </x:c>
      <x:c r="C3473" s="6">
        <x:v>62.4612589716667</x:v>
      </x:c>
      <x:c r="D3473" s="14" t="s">
        <x:v>92</x:v>
      </x:c>
      <x:c r="E3473" s="15">
        <x:v>44733.6666795139</x:v>
      </x:c>
      <x:c r="F3473" t="s">
        <x:v>97</x:v>
      </x:c>
      <x:c r="G3473" s="6">
        <x:v>97.7483954162994</x:v>
      </x:c>
      <x:c r="H3473" t="s">
        <x:v>95</x:v>
      </x:c>
      <x:c r="I3473" s="6">
        <x:v>29.1749186121024</x:v>
      </x:c>
      <x:c r="J3473" t="s">
        <x:v>93</x:v>
      </x:c>
      <x:c r="K3473" s="6">
        <x:v>1018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20.831</x:v>
      </x:c>
      <x:c r="S3473" s="8">
        <x:v>88378.6232067574</x:v>
      </x:c>
      <x:c r="T3473" s="12">
        <x:v>286041.353278248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86971</x:v>
      </x:c>
      <x:c r="B3474" s="1">
        <x:v>44754.6100410069</x:v>
      </x:c>
      <x:c r="C3474" s="6">
        <x:v>62.478087165</x:v>
      </x:c>
      <x:c r="D3474" s="14" t="s">
        <x:v>92</x:v>
      </x:c>
      <x:c r="E3474" s="15">
        <x:v>44733.6666795139</x:v>
      </x:c>
      <x:c r="F3474" t="s">
        <x:v>97</x:v>
      </x:c>
      <x:c r="G3474" s="6">
        <x:v>97.7162117590869</x:v>
      </x:c>
      <x:c r="H3474" t="s">
        <x:v>95</x:v>
      </x:c>
      <x:c r="I3474" s="6">
        <x:v>29.1810809538506</x:v>
      </x:c>
      <x:c r="J3474" t="s">
        <x:v>93</x:v>
      </x:c>
      <x:c r="K3474" s="6">
        <x:v>1018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20.834</x:v>
      </x:c>
      <x:c r="S3474" s="8">
        <x:v>88382.6615030524</x:v>
      </x:c>
      <x:c r="T3474" s="12">
        <x:v>286045.747318188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86974</x:v>
      </x:c>
      <x:c r="B3475" s="1">
        <x:v>44754.6100521644</x:v>
      </x:c>
      <x:c r="C3475" s="6">
        <x:v>62.4941969416667</x:v>
      </x:c>
      <x:c r="D3475" s="14" t="s">
        <x:v>92</x:v>
      </x:c>
      <x:c r="E3475" s="15">
        <x:v>44733.6666795139</x:v>
      </x:c>
      <x:c r="F3475" t="s">
        <x:v>97</x:v>
      </x:c>
      <x:c r="G3475" s="6">
        <x:v>97.7658862679054</x:v>
      </x:c>
      <x:c r="H3475" t="s">
        <x:v>95</x:v>
      </x:c>
      <x:c r="I3475" s="6">
        <x:v>29.1749186121024</x:v>
      </x:c>
      <x:c r="J3475" t="s">
        <x:v>93</x:v>
      </x:c>
      <x:c r="K3475" s="6">
        <x:v>1018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20.829</x:v>
      </x:c>
      <x:c r="S3475" s="8">
        <x:v>88377.1385677555</x:v>
      </x:c>
      <x:c r="T3475" s="12">
        <x:v>286046.146737018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86983</x:v>
      </x:c>
      <x:c r="B3476" s="1">
        <x:v>44754.6100638889</x:v>
      </x:c>
      <x:c r="C3476" s="6">
        <x:v>62.5110691683333</x:v>
      </x:c>
      <x:c r="D3476" s="14" t="s">
        <x:v>92</x:v>
      </x:c>
      <x:c r="E3476" s="15">
        <x:v>44733.6666795139</x:v>
      </x:c>
      <x:c r="F3476" t="s">
        <x:v>97</x:v>
      </x:c>
      <x:c r="G3476" s="6">
        <x:v>97.7428207520751</x:v>
      </x:c>
      <x:c r="H3476" t="s">
        <x:v>95</x:v>
      </x:c>
      <x:c r="I3476" s="6">
        <x:v>29.1625939625678</x:v>
      </x:c>
      <x:c r="J3476" t="s">
        <x:v>93</x:v>
      </x:c>
      <x:c r="K3476" s="6">
        <x:v>1018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20.833</x:v>
      </x:c>
      <x:c r="S3476" s="8">
        <x:v>88381.3962493977</x:v>
      </x:c>
      <x:c r="T3476" s="12">
        <x:v>286048.040748622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86990</x:v>
      </x:c>
      <x:c r="B3477" s="1">
        <x:v>44754.6100756597</x:v>
      </x:c>
      <x:c r="C3477" s="6">
        <x:v>62.527972595</x:v>
      </x:c>
      <x:c r="D3477" s="14" t="s">
        <x:v>92</x:v>
      </x:c>
      <x:c r="E3477" s="15">
        <x:v>44733.6666795139</x:v>
      </x:c>
      <x:c r="F3477" t="s">
        <x:v>97</x:v>
      </x:c>
      <x:c r="G3477" s="6">
        <x:v>97.7281218471627</x:v>
      </x:c>
      <x:c r="H3477" t="s">
        <x:v>95</x:v>
      </x:c>
      <x:c r="I3477" s="6">
        <x:v>29.1687562816751</x:v>
      </x:c>
      <x:c r="J3477" t="s">
        <x:v>93</x:v>
      </x:c>
      <x:c r="K3477" s="6">
        <x:v>1018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20.834</x:v>
      </x:c>
      <x:c r="S3477" s="8">
        <x:v>88386.3444117703</x:v>
      </x:c>
      <x:c r="T3477" s="12">
        <x:v>286049.777091179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86995</x:v>
      </x:c>
      <x:c r="B3478" s="1">
        <x:v>44754.6100873495</x:v>
      </x:c>
      <x:c r="C3478" s="6">
        <x:v>62.54483801</x:v>
      </x:c>
      <x:c r="D3478" s="14" t="s">
        <x:v>92</x:v>
      </x:c>
      <x:c r="E3478" s="15">
        <x:v>44733.6666795139</x:v>
      </x:c>
      <x:c r="F3478" t="s">
        <x:v>97</x:v>
      </x:c>
      <x:c r="G3478" s="6">
        <x:v>97.7340777336825</x:v>
      </x:c>
      <x:c r="H3478" t="s">
        <x:v>95</x:v>
      </x:c>
      <x:c r="I3478" s="6">
        <x:v>29.1625939625678</x:v>
      </x:c>
      <x:c r="J3478" t="s">
        <x:v>93</x:v>
      </x:c>
      <x:c r="K3478" s="6">
        <x:v>1018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20.834</x:v>
      </x:c>
      <x:c r="S3478" s="8">
        <x:v>88378.5351160071</x:v>
      </x:c>
      <x:c r="T3478" s="12">
        <x:v>286041.35222779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86998</x:v>
      </x:c>
      <x:c r="B3479" s="1">
        <x:v>44754.6100984954</x:v>
      </x:c>
      <x:c r="C3479" s="6">
        <x:v>62.5608896866667</x:v>
      </x:c>
      <x:c r="D3479" s="14" t="s">
        <x:v>92</x:v>
      </x:c>
      <x:c r="E3479" s="15">
        <x:v>44733.6666795139</x:v>
      </x:c>
      <x:c r="F3479" t="s">
        <x:v>97</x:v>
      </x:c>
      <x:c r="G3479" s="6">
        <x:v>97.7134255259824</x:v>
      </x:c>
      <x:c r="H3479" t="s">
        <x:v>95</x:v>
      </x:c>
      <x:c r="I3479" s="6">
        <x:v>29.1749186121024</x:v>
      </x:c>
      <x:c r="J3479" t="s">
        <x:v>93</x:v>
      </x:c>
      <x:c r="K3479" s="6">
        <x:v>1018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20.835</x:v>
      </x:c>
      <x:c r="S3479" s="8">
        <x:v>88381.2143136542</x:v>
      </x:c>
      <x:c r="T3479" s="12">
        <x:v>286037.413154525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87008</x:v>
      </x:c>
      <x:c r="B3480" s="1">
        <x:v>44754.6101102199</x:v>
      </x:c>
      <x:c r="C3480" s="6">
        <x:v>62.5777951166667</x:v>
      </x:c>
      <x:c r="D3480" s="14" t="s">
        <x:v>92</x:v>
      </x:c>
      <x:c r="E3480" s="15">
        <x:v>44733.6666795139</x:v>
      </x:c>
      <x:c r="F3480" t="s">
        <x:v>97</x:v>
      </x:c>
      <x:c r="G3480" s="6">
        <x:v>97.7134255259824</x:v>
      </x:c>
      <x:c r="H3480" t="s">
        <x:v>95</x:v>
      </x:c>
      <x:c r="I3480" s="6">
        <x:v>29.1749186121024</x:v>
      </x:c>
      <x:c r="J3480" t="s">
        <x:v>93</x:v>
      </x:c>
      <x:c r="K3480" s="6">
        <x:v>1018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20.835</x:v>
      </x:c>
      <x:c r="S3480" s="8">
        <x:v>88383.2854982465</x:v>
      </x:c>
      <x:c r="T3480" s="12">
        <x:v>286050.090752319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87013</x:v>
      </x:c>
      <x:c r="B3481" s="1">
        <x:v>44754.610121956</x:v>
      </x:c>
      <x:c r="C3481" s="6">
        <x:v>62.5946488216667</x:v>
      </x:c>
      <x:c r="D3481" s="14" t="s">
        <x:v>92</x:v>
      </x:c>
      <x:c r="E3481" s="15">
        <x:v>44733.6666795139</x:v>
      </x:c>
      <x:c r="F3481" t="s">
        <x:v>97</x:v>
      </x:c>
      <x:c r="G3481" s="6">
        <x:v>97.7483954162994</x:v>
      </x:c>
      <x:c r="H3481" t="s">
        <x:v>95</x:v>
      </x:c>
      <x:c r="I3481" s="6">
        <x:v>29.1749186121024</x:v>
      </x:c>
      <x:c r="J3481" t="s">
        <x:v>93</x:v>
      </x:c>
      <x:c r="K3481" s="6">
        <x:v>1018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20.831</x:v>
      </x:c>
      <x:c r="S3481" s="8">
        <x:v>88384.7887761512</x:v>
      </x:c>
      <x:c r="T3481" s="12">
        <x:v>286042.230128486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87020</x:v>
      </x:c>
      <x:c r="B3482" s="1">
        <x:v>44754.6101336458</x:v>
      </x:c>
      <x:c r="C3482" s="6">
        <x:v>62.61147354</x:v>
      </x:c>
      <x:c r="D3482" s="14" t="s">
        <x:v>92</x:v>
      </x:c>
      <x:c r="E3482" s="15">
        <x:v>44733.6666795139</x:v>
      </x:c>
      <x:c r="F3482" t="s">
        <x:v>97</x:v>
      </x:c>
      <x:c r="G3482" s="6">
        <x:v>97.6872084397875</x:v>
      </x:c>
      <x:c r="H3482" t="s">
        <x:v>95</x:v>
      </x:c>
      <x:c r="I3482" s="6">
        <x:v>29.1749186121024</x:v>
      </x:c>
      <x:c r="J3482" t="s">
        <x:v>93</x:v>
      </x:c>
      <x:c r="K3482" s="6">
        <x:v>1018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20.838</x:v>
      </x:c>
      <x:c r="S3482" s="8">
        <x:v>88383.8407710455</x:v>
      </x:c>
      <x:c r="T3482" s="12">
        <x:v>286047.035368344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87022</x:v>
      </x:c>
      <x:c r="B3483" s="1">
        <x:v>44754.6101447106</x:v>
      </x:c>
      <x:c r="C3483" s="6">
        <x:v>62.62746078</x:v>
      </x:c>
      <x:c r="D3483" s="14" t="s">
        <x:v>92</x:v>
      </x:c>
      <x:c r="E3483" s="15">
        <x:v>44733.6666795139</x:v>
      </x:c>
      <x:c r="F3483" t="s">
        <x:v>97</x:v>
      </x:c>
      <x:c r="G3483" s="6">
        <x:v>97.7193803319052</x:v>
      </x:c>
      <x:c r="H3483" t="s">
        <x:v>95</x:v>
      </x:c>
      <x:c r="I3483" s="6">
        <x:v>29.1687562816751</x:v>
      </x:c>
      <x:c r="J3483" t="s">
        <x:v>93</x:v>
      </x:c>
      <x:c r="K3483" s="6">
        <x:v>1018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20.835</x:v>
      </x:c>
      <x:c r="S3483" s="8">
        <x:v>88380.5693704387</x:v>
      </x:c>
      <x:c r="T3483" s="12">
        <x:v>286034.29780957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87029</x:v>
      </x:c>
      <x:c r="B3484" s="1">
        <x:v>44754.6101564468</x:v>
      </x:c>
      <x:c r="C3484" s="6">
        <x:v>62.6443348016667</x:v>
      </x:c>
      <x:c r="D3484" s="14" t="s">
        <x:v>92</x:v>
      </x:c>
      <x:c r="E3484" s="15">
        <x:v>44733.6666795139</x:v>
      </x:c>
      <x:c r="F3484" t="s">
        <x:v>97</x:v>
      </x:c>
      <x:c r="G3484" s="6">
        <x:v>97.7106398006114</x:v>
      </x:c>
      <x:c r="H3484" t="s">
        <x:v>95</x:v>
      </x:c>
      <x:c r="I3484" s="6">
        <x:v>29.1687562816751</x:v>
      </x:c>
      <x:c r="J3484" t="s">
        <x:v>93</x:v>
      </x:c>
      <x:c r="K3484" s="6">
        <x:v>1018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20.836</x:v>
      </x:c>
      <x:c r="S3484" s="8">
        <x:v>88386.5192872399</x:v>
      </x:c>
      <x:c r="T3484" s="12">
        <x:v>286045.60333215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87037</x:v>
      </x:c>
      <x:c r="B3485" s="1">
        <x:v>44754.6101681366</x:v>
      </x:c>
      <x:c r="C3485" s="6">
        <x:v>62.6611880383333</x:v>
      </x:c>
      <x:c r="D3485" s="14" t="s">
        <x:v>92</x:v>
      </x:c>
      <x:c r="E3485" s="15">
        <x:v>44733.6666795139</x:v>
      </x:c>
      <x:c r="F3485" t="s">
        <x:v>97</x:v>
      </x:c>
      <x:c r="G3485" s="6">
        <x:v>97.7483954162994</x:v>
      </x:c>
      <x:c r="H3485" t="s">
        <x:v>95</x:v>
      </x:c>
      <x:c r="I3485" s="6">
        <x:v>29.1749186121024</x:v>
      </x:c>
      <x:c r="J3485" t="s">
        <x:v>93</x:v>
      </x:c>
      <x:c r="K3485" s="6">
        <x:v>1018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20.831</x:v>
      </x:c>
      <x:c r="S3485" s="8">
        <x:v>88382.3045860203</x:v>
      </x:c>
      <x:c r="T3485" s="12">
        <x:v>286042.653350927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87043</x:v>
      </x:c>
      <x:c r="B3486" s="1">
        <x:v>44754.6101798264</x:v>
      </x:c>
      <x:c r="C3486" s="6">
        <x:v>62.6780244666667</x:v>
      </x:c>
      <x:c r="D3486" s="14" t="s">
        <x:v>92</x:v>
      </x:c>
      <x:c r="E3486" s="15">
        <x:v>44733.6666795139</x:v>
      </x:c>
      <x:c r="F3486" t="s">
        <x:v>97</x:v>
      </x:c>
      <x:c r="G3486" s="6">
        <x:v>97.7281218471627</x:v>
      </x:c>
      <x:c r="H3486" t="s">
        <x:v>95</x:v>
      </x:c>
      <x:c r="I3486" s="6">
        <x:v>29.1687562816751</x:v>
      </x:c>
      <x:c r="J3486" t="s">
        <x:v>93</x:v>
      </x:c>
      <x:c r="K3486" s="6">
        <x:v>1018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20.834</x:v>
      </x:c>
      <x:c r="S3486" s="8">
        <x:v>88383.1518587112</x:v>
      </x:c>
      <x:c r="T3486" s="12">
        <x:v>286043.608579058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87049</x:v>
      </x:c>
      <x:c r="B3487" s="1">
        <x:v>44754.6101915509</x:v>
      </x:c>
      <x:c r="C3487" s="6">
        <x:v>62.694888845</x:v>
      </x:c>
      <x:c r="D3487" s="14" t="s">
        <x:v>92</x:v>
      </x:c>
      <x:c r="E3487" s="15">
        <x:v>44733.6666795139</x:v>
      </x:c>
      <x:c r="F3487" t="s">
        <x:v>97</x:v>
      </x:c>
      <x:c r="G3487" s="6">
        <x:v>97.7019002531311</x:v>
      </x:c>
      <x:c r="H3487" t="s">
        <x:v>95</x:v>
      </x:c>
      <x:c r="I3487" s="6">
        <x:v>29.1687562816751</x:v>
      </x:c>
      <x:c r="J3487" t="s">
        <x:v>93</x:v>
      </x:c>
      <x:c r="K3487" s="6">
        <x:v>1018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20.837</x:v>
      </x:c>
      <x:c r="S3487" s="8">
        <x:v>88384.5141379345</x:v>
      </x:c>
      <x:c r="T3487" s="12">
        <x:v>286045.514293837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87051</x:v>
      </x:c>
      <x:c r="B3488" s="1">
        <x:v>44754.6102026273</x:v>
      </x:c>
      <x:c r="C3488" s="6">
        <x:v>62.710858445</x:v>
      </x:c>
      <x:c r="D3488" s="14" t="s">
        <x:v>92</x:v>
      </x:c>
      <x:c r="E3488" s="15">
        <x:v>44733.6666795139</x:v>
      </x:c>
      <x:c r="F3488" t="s">
        <x:v>97</x:v>
      </x:c>
      <x:c r="G3488" s="6">
        <x:v>97.7221665223261</x:v>
      </x:c>
      <x:c r="H3488" t="s">
        <x:v>95</x:v>
      </x:c>
      <x:c r="I3488" s="6">
        <x:v>29.1749186121024</x:v>
      </x:c>
      <x:c r="J3488" t="s">
        <x:v>93</x:v>
      </x:c>
      <x:c r="K3488" s="6">
        <x:v>1018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20.834</x:v>
      </x:c>
      <x:c r="S3488" s="8">
        <x:v>88392.3175888361</x:v>
      </x:c>
      <x:c r="T3488" s="12">
        <x:v>286040.003753102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87061</x:v>
      </x:c>
      <x:c r="B3489" s="1">
        <x:v>44754.6102143519</x:v>
      </x:c>
      <x:c r="C3489" s="6">
        <x:v>62.7277453383333</x:v>
      </x:c>
      <x:c r="D3489" s="14" t="s">
        <x:v>92</x:v>
      </x:c>
      <x:c r="E3489" s="15">
        <x:v>44733.6666795139</x:v>
      </x:c>
      <x:c r="F3489" t="s">
        <x:v>97</x:v>
      </x:c>
      <x:c r="G3489" s="6">
        <x:v>97.6812557516609</x:v>
      </x:c>
      <x:c r="H3489" t="s">
        <x:v>95</x:v>
      </x:c>
      <x:c r="I3489" s="6">
        <x:v>29.1810809538506</x:v>
      </x:c>
      <x:c r="J3489" t="s">
        <x:v>93</x:v>
      </x:c>
      <x:c r="K3489" s="6">
        <x:v>1018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20.838</x:v>
      </x:c>
      <x:c r="S3489" s="8">
        <x:v>88397.490638823</x:v>
      </x:c>
      <x:c r="T3489" s="12">
        <x:v>286051.595594506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87067</x:v>
      </x:c>
      <x:c r="B3490" s="1">
        <x:v>44754.6102260764</x:v>
      </x:c>
      <x:c r="C3490" s="6">
        <x:v>62.744634155</x:v>
      </x:c>
      <x:c r="D3490" s="14" t="s">
        <x:v>92</x:v>
      </x:c>
      <x:c r="E3490" s="15">
        <x:v>44733.6666795139</x:v>
      </x:c>
      <x:c r="F3490" t="s">
        <x:v>97</x:v>
      </x:c>
      <x:c r="G3490" s="6">
        <x:v>97.7193803319052</x:v>
      </x:c>
      <x:c r="H3490" t="s">
        <x:v>95</x:v>
      </x:c>
      <x:c r="I3490" s="6">
        <x:v>29.1687562816751</x:v>
      </x:c>
      <x:c r="J3490" t="s">
        <x:v>93</x:v>
      </x:c>
      <x:c r="K3490" s="6">
        <x:v>1018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20.835</x:v>
      </x:c>
      <x:c r="S3490" s="8">
        <x:v>88392.6048215952</x:v>
      </x:c>
      <x:c r="T3490" s="12">
        <x:v>286041.771450605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87073</x:v>
      </x:c>
      <x:c r="B3491" s="1">
        <x:v>44754.6102378125</x:v>
      </x:c>
      <x:c r="C3491" s="6">
        <x:v>62.76152411</x:v>
      </x:c>
      <x:c r="D3491" s="14" t="s">
        <x:v>92</x:v>
      </x:c>
      <x:c r="E3491" s="15">
        <x:v>44733.6666795139</x:v>
      </x:c>
      <x:c r="F3491" t="s">
        <x:v>97</x:v>
      </x:c>
      <x:c r="G3491" s="6">
        <x:v>97.6931616893136</x:v>
      </x:c>
      <x:c r="H3491" t="s">
        <x:v>95</x:v>
      </x:c>
      <x:c r="I3491" s="6">
        <x:v>29.1687562816751</x:v>
      </x:c>
      <x:c r="J3491" t="s">
        <x:v>93</x:v>
      </x:c>
      <x:c r="K3491" s="6">
        <x:v>1018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20.838</x:v>
      </x:c>
      <x:c r="S3491" s="8">
        <x:v>88394.3184718825</x:v>
      </x:c>
      <x:c r="T3491" s="12">
        <x:v>286036.161734795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87076</x:v>
      </x:c>
      <x:c r="B3492" s="1">
        <x:v>44754.6102489931</x:v>
      </x:c>
      <x:c r="C3492" s="6">
        <x:v>62.7776070516667</x:v>
      </x:c>
      <x:c r="D3492" s="14" t="s">
        <x:v>92</x:v>
      </x:c>
      <x:c r="E3492" s="15">
        <x:v>44733.6666795139</x:v>
      </x:c>
      <x:c r="F3492" t="s">
        <x:v>97</x:v>
      </x:c>
      <x:c r="G3492" s="6">
        <x:v>97.7281218471627</x:v>
      </x:c>
      <x:c r="H3492" t="s">
        <x:v>95</x:v>
      </x:c>
      <x:c r="I3492" s="6">
        <x:v>29.1687562816751</x:v>
      </x:c>
      <x:c r="J3492" t="s">
        <x:v>93</x:v>
      </x:c>
      <x:c r="K3492" s="6">
        <x:v>1018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20.834</x:v>
      </x:c>
      <x:c r="S3492" s="8">
        <x:v>88386.7878849779</x:v>
      </x:c>
      <x:c r="T3492" s="12">
        <x:v>286035.176548216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87085</x:v>
      </x:c>
      <x:c r="B3493" s="1">
        <x:v>44754.6102607292</x:v>
      </x:c>
      <x:c r="C3493" s="6">
        <x:v>62.79447468</x:v>
      </x:c>
      <x:c r="D3493" s="14" t="s">
        <x:v>92</x:v>
      </x:c>
      <x:c r="E3493" s="15">
        <x:v>44733.6666795139</x:v>
      </x:c>
      <x:c r="F3493" t="s">
        <x:v>97</x:v>
      </x:c>
      <x:c r="G3493" s="6">
        <x:v>97.7456078301709</x:v>
      </x:c>
      <x:c r="H3493" t="s">
        <x:v>95</x:v>
      </x:c>
      <x:c r="I3493" s="6">
        <x:v>29.1687562816751</x:v>
      </x:c>
      <x:c r="J3493" t="s">
        <x:v>93</x:v>
      </x:c>
      <x:c r="K3493" s="6">
        <x:v>1018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20.832</x:v>
      </x:c>
      <x:c r="S3493" s="8">
        <x:v>88389.0872208489</x:v>
      </x:c>
      <x:c r="T3493" s="12">
        <x:v>286037.478875323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87092</x:v>
      </x:c>
      <x:c r="B3494" s="1">
        <x:v>44754.6102724537</x:v>
      </x:c>
      <x:c r="C3494" s="6">
        <x:v>62.81138335</x:v>
      </x:c>
      <x:c r="D3494" s="14" t="s">
        <x:v>92</x:v>
      </x:c>
      <x:c r="E3494" s="15">
        <x:v>44733.6666795139</x:v>
      </x:c>
      <x:c r="F3494" t="s">
        <x:v>97</x:v>
      </x:c>
      <x:c r="G3494" s="6">
        <x:v>97.6931616893136</x:v>
      </x:c>
      <x:c r="H3494" t="s">
        <x:v>95</x:v>
      </x:c>
      <x:c r="I3494" s="6">
        <x:v>29.1687562816751</x:v>
      </x:c>
      <x:c r="J3494" t="s">
        <x:v>93</x:v>
      </x:c>
      <x:c r="K3494" s="6">
        <x:v>1018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20.838</x:v>
      </x:c>
      <x:c r="S3494" s="8">
        <x:v>88388.4869093052</x:v>
      </x:c>
      <x:c r="T3494" s="12">
        <x:v>286038.279012176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87097</x:v>
      </x:c>
      <x:c r="B3495" s="1">
        <x:v>44754.6102841435</x:v>
      </x:c>
      <x:c r="C3495" s="6">
        <x:v>62.828209945</x:v>
      </x:c>
      <x:c r="D3495" s="14" t="s">
        <x:v>92</x:v>
      </x:c>
      <x:c r="E3495" s="15">
        <x:v>44733.6666795139</x:v>
      </x:c>
      <x:c r="F3495" t="s">
        <x:v>97</x:v>
      </x:c>
      <x:c r="G3495" s="6">
        <x:v>97.6991155003247</x:v>
      </x:c>
      <x:c r="H3495" t="s">
        <x:v>95</x:v>
      </x:c>
      <x:c r="I3495" s="6">
        <x:v>29.1625939625678</x:v>
      </x:c>
      <x:c r="J3495" t="s">
        <x:v>93</x:v>
      </x:c>
      <x:c r="K3495" s="6">
        <x:v>1018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20.838</x:v>
      </x:c>
      <x:c r="S3495" s="8">
        <x:v>88394.2199153887</x:v>
      </x:c>
      <x:c r="T3495" s="12">
        <x:v>286029.002857077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87100</x:v>
      </x:c>
      <x:c r="B3496" s="1">
        <x:v>44754.6102952546</x:v>
      </x:c>
      <x:c r="C3496" s="6">
        <x:v>62.8442111316667</x:v>
      </x:c>
      <x:c r="D3496" s="14" t="s">
        <x:v>92</x:v>
      </x:c>
      <x:c r="E3496" s="15">
        <x:v>44733.6666795139</x:v>
      </x:c>
      <x:c r="F3496" t="s">
        <x:v>97</x:v>
      </x:c>
      <x:c r="G3496" s="6">
        <x:v>97.7193803319052</x:v>
      </x:c>
      <x:c r="H3496" t="s">
        <x:v>95</x:v>
      </x:c>
      <x:c r="I3496" s="6">
        <x:v>29.1687562816751</x:v>
      </x:c>
      <x:c r="J3496" t="s">
        <x:v>93</x:v>
      </x:c>
      <x:c r="K3496" s="6">
        <x:v>1018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20.835</x:v>
      </x:c>
      <x:c r="S3496" s="8">
        <x:v>88389.4526147322</x:v>
      </x:c>
      <x:c r="T3496" s="12">
        <x:v>286029.075692623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87108</x:v>
      </x:c>
      <x:c r="B3497" s="1">
        <x:v>44754.6103069097</x:v>
      </x:c>
      <x:c r="C3497" s="6">
        <x:v>62.8610301383333</x:v>
      </x:c>
      <x:c r="D3497" s="14" t="s">
        <x:v>92</x:v>
      </x:c>
      <x:c r="E3497" s="15">
        <x:v>44733.6666795139</x:v>
      </x:c>
      <x:c r="F3497" t="s">
        <x:v>97</x:v>
      </x:c>
      <x:c r="G3497" s="6">
        <x:v>97.716594649262</x:v>
      </x:c>
      <x:c r="H3497" t="s">
        <x:v>95</x:v>
      </x:c>
      <x:c r="I3497" s="6">
        <x:v>29.1625939625678</x:v>
      </x:c>
      <x:c r="J3497" t="s">
        <x:v>93</x:v>
      </x:c>
      <x:c r="K3497" s="6">
        <x:v>1018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20.836</x:v>
      </x:c>
      <x:c r="S3497" s="8">
        <x:v>88396.6304998414</x:v>
      </x:c>
      <x:c r="T3497" s="12">
        <x:v>286031.692549155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87116</x:v>
      </x:c>
      <x:c r="B3498" s="1">
        <x:v>44754.610318669</x:v>
      </x:c>
      <x:c r="C3498" s="6">
        <x:v>62.8779560216667</x:v>
      </x:c>
      <x:c r="D3498" s="14" t="s">
        <x:v>92</x:v>
      </x:c>
      <x:c r="E3498" s="15">
        <x:v>44733.6666795139</x:v>
      </x:c>
      <x:c r="F3498" t="s">
        <x:v>97</x:v>
      </x:c>
      <x:c r="G3498" s="6">
        <x:v>97.7078545829332</x:v>
      </x:c>
      <x:c r="H3498" t="s">
        <x:v>95</x:v>
      </x:c>
      <x:c r="I3498" s="6">
        <x:v>29.1625939625678</x:v>
      </x:c>
      <x:c r="J3498" t="s">
        <x:v>93</x:v>
      </x:c>
      <x:c r="K3498" s="6">
        <x:v>1018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20.837</x:v>
      </x:c>
      <x:c r="S3498" s="8">
        <x:v>88394.9867399427</x:v>
      </x:c>
      <x:c r="T3498" s="12">
        <x:v>286029.254350184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87121</x:v>
      </x:c>
      <x:c r="B3499" s="1">
        <x:v>44754.6103303588</x:v>
      </x:c>
      <x:c r="C3499" s="6">
        <x:v>62.8947772983333</x:v>
      </x:c>
      <x:c r="D3499" s="14" t="s">
        <x:v>92</x:v>
      </x:c>
      <x:c r="E3499" s="15">
        <x:v>44733.6666795139</x:v>
      </x:c>
      <x:c r="F3499" t="s">
        <x:v>97</x:v>
      </x:c>
      <x:c r="G3499" s="6">
        <x:v>97.6991155003247</x:v>
      </x:c>
      <x:c r="H3499" t="s">
        <x:v>95</x:v>
      </x:c>
      <x:c r="I3499" s="6">
        <x:v>29.1625939625678</x:v>
      </x:c>
      <x:c r="J3499" t="s">
        <x:v>93</x:v>
      </x:c>
      <x:c r="K3499" s="6">
        <x:v>1018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20.838</x:v>
      </x:c>
      <x:c r="S3499" s="8">
        <x:v>88397.3354957714</x:v>
      </x:c>
      <x:c r="T3499" s="12">
        <x:v>286035.864692129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87123</x:v>
      </x:c>
      <x:c r="B3500" s="1">
        <x:v>44754.6103414699</x:v>
      </x:c>
      <x:c r="C3500" s="6">
        <x:v>62.9107922966667</x:v>
      </x:c>
      <x:c r="D3500" s="14" t="s">
        <x:v>92</x:v>
      </x:c>
      <x:c r="E3500" s="15">
        <x:v>44733.6666795139</x:v>
      </x:c>
      <x:c r="F3500" t="s">
        <x:v>97</x:v>
      </x:c>
      <x:c r="G3500" s="6">
        <x:v>97.675687512066</x:v>
      </x:c>
      <x:c r="H3500" t="s">
        <x:v>95</x:v>
      </x:c>
      <x:c r="I3500" s="6">
        <x:v>29.1687562816751</x:v>
      </x:c>
      <x:c r="J3500" t="s">
        <x:v>93</x:v>
      </x:c>
      <x:c r="K3500" s="6">
        <x:v>1018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20.84</x:v>
      </x:c>
      <x:c r="S3500" s="8">
        <x:v>88396.6593038528</x:v>
      </x:c>
      <x:c r="T3500" s="12">
        <x:v>286025.292357138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87134</x:v>
      </x:c>
      <x:c r="B3501" s="1">
        <x:v>44754.610353206</x:v>
      </x:c>
      <x:c r="C3501" s="6">
        <x:v>62.9276695316667</x:v>
      </x:c>
      <x:c r="D3501" s="14" t="s">
        <x:v>92</x:v>
      </x:c>
      <x:c r="E3501" s="15">
        <x:v>44733.6666795139</x:v>
      </x:c>
      <x:c r="F3501" t="s">
        <x:v>97</x:v>
      </x:c>
      <x:c r="G3501" s="6">
        <x:v>97.7019002531311</x:v>
      </x:c>
      <x:c r="H3501" t="s">
        <x:v>95</x:v>
      </x:c>
      <x:c r="I3501" s="6">
        <x:v>29.1687562816751</x:v>
      </x:c>
      <x:c r="J3501" t="s">
        <x:v>93</x:v>
      </x:c>
      <x:c r="K3501" s="6">
        <x:v>1018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20.837</x:v>
      </x:c>
      <x:c r="S3501" s="8">
        <x:v>88395.5060590527</x:v>
      </x:c>
      <x:c r="T3501" s="12">
        <x:v>286035.244760322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87140</x:v>
      </x:c>
      <x:c r="B3502" s="1">
        <x:v>44754.6103649306</x:v>
      </x:c>
      <x:c r="C3502" s="6">
        <x:v>62.9445822116667</x:v>
      </x:c>
      <x:c r="D3502" s="14" t="s">
        <x:v>92</x:v>
      </x:c>
      <x:c r="E3502" s="15">
        <x:v>44733.6666795139</x:v>
      </x:c>
      <x:c r="F3502" t="s">
        <x:v>97</x:v>
      </x:c>
      <x:c r="G3502" s="6">
        <x:v>97.6669518983353</x:v>
      </x:c>
      <x:c r="H3502" t="s">
        <x:v>95</x:v>
      </x:c>
      <x:c r="I3502" s="6">
        <x:v>29.1687562816751</x:v>
      </x:c>
      <x:c r="J3502" t="s">
        <x:v>93</x:v>
      </x:c>
      <x:c r="K3502" s="6">
        <x:v>1018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20.841</x:v>
      </x:c>
      <x:c r="S3502" s="8">
        <x:v>88396.3529326766</x:v>
      </x:c>
      <x:c r="T3502" s="12">
        <x:v>286031.786262185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87146</x:v>
      </x:c>
      <x:c r="B3503" s="1">
        <x:v>44754.6103766551</x:v>
      </x:c>
      <x:c r="C3503" s="6">
        <x:v>62.9614418633333</x:v>
      </x:c>
      <x:c r="D3503" s="14" t="s">
        <x:v>92</x:v>
      </x:c>
      <x:c r="E3503" s="15">
        <x:v>44733.6666795139</x:v>
      </x:c>
      <x:c r="F3503" t="s">
        <x:v>97</x:v>
      </x:c>
      <x:c r="G3503" s="6">
        <x:v>97.7193803319052</x:v>
      </x:c>
      <x:c r="H3503" t="s">
        <x:v>95</x:v>
      </x:c>
      <x:c r="I3503" s="6">
        <x:v>29.1687562816751</x:v>
      </x:c>
      <x:c r="J3503" t="s">
        <x:v>93</x:v>
      </x:c>
      <x:c r="K3503" s="6">
        <x:v>1018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20.835</x:v>
      </x:c>
      <x:c r="S3503" s="8">
        <x:v>88395.6983614754</x:v>
      </x:c>
      <x:c r="T3503" s="12">
        <x:v>286033.49613193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87147</x:v>
      </x:c>
      <x:c r="B3504" s="1">
        <x:v>44754.6103877662</x:v>
      </x:c>
      <x:c r="C3504" s="6">
        <x:v>62.9774373066667</x:v>
      </x:c>
      <x:c r="D3504" s="14" t="s">
        <x:v>92</x:v>
      </x:c>
      <x:c r="E3504" s="15">
        <x:v>44733.6666795139</x:v>
      </x:c>
      <x:c r="F3504" t="s">
        <x:v>97</x:v>
      </x:c>
      <x:c r="G3504" s="6">
        <x:v>97.6931616893136</x:v>
      </x:c>
      <x:c r="H3504" t="s">
        <x:v>95</x:v>
      </x:c>
      <x:c r="I3504" s="6">
        <x:v>29.1687562816751</x:v>
      </x:c>
      <x:c r="J3504" t="s">
        <x:v>93</x:v>
      </x:c>
      <x:c r="K3504" s="6">
        <x:v>1018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20.838</x:v>
      </x:c>
      <x:c r="S3504" s="8">
        <x:v>88396.8967450442</x:v>
      </x:c>
      <x:c r="T3504" s="12">
        <x:v>286026.422754194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87154</x:v>
      </x:c>
      <x:c r="B3505" s="1">
        <x:v>44754.6103995023</x:v>
      </x:c>
      <x:c r="C3505" s="6">
        <x:v>62.9943227033333</x:v>
      </x:c>
      <x:c r="D3505" s="14" t="s">
        <x:v>92</x:v>
      </x:c>
      <x:c r="E3505" s="15">
        <x:v>44733.6666795139</x:v>
      </x:c>
      <x:c r="F3505" t="s">
        <x:v>97</x:v>
      </x:c>
      <x:c r="G3505" s="6">
        <x:v>97.6610002046889</x:v>
      </x:c>
      <x:c r="H3505" t="s">
        <x:v>95</x:v>
      </x:c>
      <x:c r="I3505" s="6">
        <x:v>29.1749186121024</x:v>
      </x:c>
      <x:c r="J3505" t="s">
        <x:v>93</x:v>
      </x:c>
      <x:c r="K3505" s="6">
        <x:v>1018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20.841</x:v>
      </x:c>
      <x:c r="S3505" s="8">
        <x:v>88400.3795640458</x:v>
      </x:c>
      <x:c r="T3505" s="12">
        <x:v>286037.908364892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87164</x:v>
      </x:c>
      <x:c r="B3506" s="1">
        <x:v>44754.6104111458</x:v>
      </x:c>
      <x:c r="C3506" s="6">
        <x:v>63.0111347683333</x:v>
      </x:c>
      <x:c r="D3506" s="14" t="s">
        <x:v>92</x:v>
      </x:c>
      <x:c r="E3506" s="15">
        <x:v>44733.6666795139</x:v>
      </x:c>
      <x:c r="F3506" t="s">
        <x:v>97</x:v>
      </x:c>
      <x:c r="G3506" s="6">
        <x:v>97.6784713781666</x:v>
      </x:c>
      <x:c r="H3506" t="s">
        <x:v>95</x:v>
      </x:c>
      <x:c r="I3506" s="6">
        <x:v>29.1749186121024</x:v>
      </x:c>
      <x:c r="J3506" t="s">
        <x:v>93</x:v>
      </x:c>
      <x:c r="K3506" s="6">
        <x:v>1018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20.839</x:v>
      </x:c>
      <x:c r="S3506" s="8">
        <x:v>88402.7517699726</x:v>
      </x:c>
      <x:c r="T3506" s="12">
        <x:v>286036.781721537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87170</x:v>
      </x:c>
      <x:c r="B3507" s="1">
        <x:v>44754.6104229167</x:v>
      </x:c>
      <x:c r="C3507" s="6">
        <x:v>63.02808533</x:v>
      </x:c>
      <x:c r="D3507" s="14" t="s">
        <x:v>92</x:v>
      </x:c>
      <x:c r="E3507" s="15">
        <x:v>44733.6666795139</x:v>
      </x:c>
      <x:c r="F3507" t="s">
        <x:v>97</x:v>
      </x:c>
      <x:c r="G3507" s="6">
        <x:v>97.675687512066</x:v>
      </x:c>
      <x:c r="H3507" t="s">
        <x:v>95</x:v>
      </x:c>
      <x:c r="I3507" s="6">
        <x:v>29.1687562816751</x:v>
      </x:c>
      <x:c r="J3507" t="s">
        <x:v>93</x:v>
      </x:c>
      <x:c r="K3507" s="6">
        <x:v>1018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20.84</x:v>
      </x:c>
      <x:c r="S3507" s="8">
        <x:v>88406.9472040398</x:v>
      </x:c>
      <x:c r="T3507" s="12">
        <x:v>286019.846374818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87175</x:v>
      </x:c>
      <x:c r="B3508" s="1">
        <x:v>44754.6104346065</x:v>
      </x:c>
      <x:c r="C3508" s="6">
        <x:v>63.0448826566667</x:v>
      </x:c>
      <x:c r="D3508" s="14" t="s">
        <x:v>92</x:v>
      </x:c>
      <x:c r="E3508" s="15">
        <x:v>44733.6666795139</x:v>
      </x:c>
      <x:c r="F3508" t="s">
        <x:v>97</x:v>
      </x:c>
      <x:c r="G3508" s="6">
        <x:v>97.6697352998505</x:v>
      </x:c>
      <x:c r="H3508" t="s">
        <x:v>95</x:v>
      </x:c>
      <x:c r="I3508" s="6">
        <x:v>29.1749186121024</x:v>
      </x:c>
      <x:c r="J3508" t="s">
        <x:v>93</x:v>
      </x:c>
      <x:c r="K3508" s="6">
        <x:v>1018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20.84</x:v>
      </x:c>
      <x:c r="S3508" s="8">
        <x:v>88402.1164589468</x:v>
      </x:c>
      <x:c r="T3508" s="12">
        <x:v>286030.974534851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87177</x:v>
      </x:c>
      <x:c r="B3509" s="1">
        <x:v>44754.6104457986</x:v>
      </x:c>
      <x:c r="C3509" s="6">
        <x:v>63.0609906883333</x:v>
      </x:c>
      <x:c r="D3509" s="14" t="s">
        <x:v>92</x:v>
      </x:c>
      <x:c r="E3509" s="15">
        <x:v>44733.6666795139</x:v>
      </x:c>
      <x:c r="F3509" t="s">
        <x:v>97</x:v>
      </x:c>
      <x:c r="G3509" s="6">
        <x:v>97.6522660925316</x:v>
      </x:c>
      <x:c r="H3509" t="s">
        <x:v>95</x:v>
      </x:c>
      <x:c r="I3509" s="6">
        <x:v>29.1749186121024</x:v>
      </x:c>
      <x:c r="J3509" t="s">
        <x:v>93</x:v>
      </x:c>
      <x:c r="K3509" s="6">
        <x:v>1018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20.842</x:v>
      </x:c>
      <x:c r="S3509" s="8">
        <x:v>88405.8283307262</x:v>
      </x:c>
      <x:c r="T3509" s="12">
        <x:v>286026.708326082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87187</x:v>
      </x:c>
      <x:c r="B3510" s="1">
        <x:v>44754.6104574884</x:v>
      </x:c>
      <x:c r="C3510" s="6">
        <x:v>63.077844255</x:v>
      </x:c>
      <x:c r="D3510" s="14" t="s">
        <x:v>92</x:v>
      </x:c>
      <x:c r="E3510" s="15">
        <x:v>44733.6666795139</x:v>
      </x:c>
      <x:c r="F3510" t="s">
        <x:v>97</x:v>
      </x:c>
      <x:c r="G3510" s="6">
        <x:v>97.675687512066</x:v>
      </x:c>
      <x:c r="H3510" t="s">
        <x:v>95</x:v>
      </x:c>
      <x:c r="I3510" s="6">
        <x:v>29.1687562816751</x:v>
      </x:c>
      <x:c r="J3510" t="s">
        <x:v>93</x:v>
      </x:c>
      <x:c r="K3510" s="6">
        <x:v>1018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20.84</x:v>
      </x:c>
      <x:c r="S3510" s="8">
        <x:v>88405.2680986667</x:v>
      </x:c>
      <x:c r="T3510" s="12">
        <x:v>286035.012343404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87193</x:v>
      </x:c>
      <x:c r="B3511" s="1">
        <x:v>44754.610469213</x:v>
      </x:c>
      <x:c r="C3511" s="6">
        <x:v>63.094719205</x:v>
      </x:c>
      <x:c r="D3511" s="14" t="s">
        <x:v>92</x:v>
      </x:c>
      <x:c r="E3511" s="15">
        <x:v>44733.6666795139</x:v>
      </x:c>
      <x:c r="F3511" t="s">
        <x:v>97</x:v>
      </x:c>
      <x:c r="G3511" s="6">
        <x:v>97.6669518983353</x:v>
      </x:c>
      <x:c r="H3511" t="s">
        <x:v>95</x:v>
      </x:c>
      <x:c r="I3511" s="6">
        <x:v>29.1687562816751</x:v>
      </x:c>
      <x:c r="J3511" t="s">
        <x:v>93</x:v>
      </x:c>
      <x:c r="K3511" s="6">
        <x:v>1018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20.841</x:v>
      </x:c>
      <x:c r="S3511" s="8">
        <x:v>88404.1813311252</x:v>
      </x:c>
      <x:c r="T3511" s="12">
        <x:v>286027.939958439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87200</x:v>
      </x:c>
      <x:c r="B3512" s="1">
        <x:v>44754.6104809028</x:v>
      </x:c>
      <x:c r="C3512" s="6">
        <x:v>63.1115535483333</x:v>
      </x:c>
      <x:c r="D3512" s="14" t="s">
        <x:v>92</x:v>
      </x:c>
      <x:c r="E3512" s="15">
        <x:v>44733.6666795139</x:v>
      </x:c>
      <x:c r="F3512" t="s">
        <x:v>97</x:v>
      </x:c>
      <x:c r="G3512" s="6">
        <x:v>97.6844241090087</x:v>
      </x:c>
      <x:c r="H3512" t="s">
        <x:v>95</x:v>
      </x:c>
      <x:c r="I3512" s="6">
        <x:v>29.1687562816751</x:v>
      </x:c>
      <x:c r="J3512" t="s">
        <x:v>93</x:v>
      </x:c>
      <x:c r="K3512" s="6">
        <x:v>1018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20.839</x:v>
      </x:c>
      <x:c r="S3512" s="8">
        <x:v>88403.4947251564</x:v>
      </x:c>
      <x:c r="T3512" s="12">
        <x:v>286032.548344403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87201</x:v>
      </x:c>
      <x:c r="B3513" s="1">
        <x:v>44754.6104920486</x:v>
      </x:c>
      <x:c r="C3513" s="6">
        <x:v>63.1275895166667</x:v>
      </x:c>
      <x:c r="D3513" s="14" t="s">
        <x:v>92</x:v>
      </x:c>
      <x:c r="E3513" s="15">
        <x:v>44733.6666795139</x:v>
      </x:c>
      <x:c r="F3513" t="s">
        <x:v>97</x:v>
      </x:c>
      <x:c r="G3513" s="6">
        <x:v>97.6729041533183</x:v>
      </x:c>
      <x:c r="H3513" t="s">
        <x:v>95</x:v>
      </x:c>
      <x:c r="I3513" s="6">
        <x:v>29.1625939625678</x:v>
      </x:c>
      <x:c r="J3513" t="s">
        <x:v>93</x:v>
      </x:c>
      <x:c r="K3513" s="6">
        <x:v>1018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20.841</x:v>
      </x:c>
      <x:c r="S3513" s="8">
        <x:v>88399.4001612248</x:v>
      </x:c>
      <x:c r="T3513" s="12">
        <x:v>286034.160226848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87209</x:v>
      </x:c>
      <x:c r="B3514" s="1">
        <x:v>44754.6105037384</x:v>
      </x:c>
      <x:c r="C3514" s="6">
        <x:v>63.144434025</x:v>
      </x:c>
      <x:c r="D3514" s="14" t="s">
        <x:v>92</x:v>
      </x:c>
      <x:c r="E3514" s="15">
        <x:v>44733.6666795139</x:v>
      </x:c>
      <x:c r="F3514" t="s">
        <x:v>97</x:v>
      </x:c>
      <x:c r="G3514" s="6">
        <x:v>97.664169004088</x:v>
      </x:c>
      <x:c r="H3514" t="s">
        <x:v>95</x:v>
      </x:c>
      <x:c r="I3514" s="6">
        <x:v>29.1625939625678</x:v>
      </x:c>
      <x:c r="J3514" t="s">
        <x:v>93</x:v>
      </x:c>
      <x:c r="K3514" s="6">
        <x:v>1018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20.842</x:v>
      </x:c>
      <x:c r="S3514" s="8">
        <x:v>88405.1559246327</x:v>
      </x:c>
      <x:c r="T3514" s="12">
        <x:v>286031.729854779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87217</x:v>
      </x:c>
      <x:c r="B3515" s="1">
        <x:v>44754.6105154282</x:v>
      </x:c>
      <x:c r="C3515" s="6">
        <x:v>63.1612732733333</x:v>
      </x:c>
      <x:c r="D3515" s="14" t="s">
        <x:v>92</x:v>
      </x:c>
      <x:c r="E3515" s="15">
        <x:v>44733.6666795139</x:v>
      </x:c>
      <x:c r="F3515" t="s">
        <x:v>97</x:v>
      </x:c>
      <x:c r="G3515" s="6">
        <x:v>97.6729041533183</x:v>
      </x:c>
      <x:c r="H3515" t="s">
        <x:v>95</x:v>
      </x:c>
      <x:c r="I3515" s="6">
        <x:v>29.1625939625678</x:v>
      </x:c>
      <x:c r="J3515" t="s">
        <x:v>93</x:v>
      </x:c>
      <x:c r="K3515" s="6">
        <x:v>1018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20.841</x:v>
      </x:c>
      <x:c r="S3515" s="8">
        <x:v>88406.2452649688</x:v>
      </x:c>
      <x:c r="T3515" s="12">
        <x:v>286023.649062879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87223</x:v>
      </x:c>
      <x:c r="B3516" s="1">
        <x:v>44754.6105271643</x:v>
      </x:c>
      <x:c r="C3516" s="6">
        <x:v>63.1781492733333</x:v>
      </x:c>
      <x:c r="D3516" s="14" t="s">
        <x:v>92</x:v>
      </x:c>
      <x:c r="E3516" s="15">
        <x:v>44733.6666795139</x:v>
      </x:c>
      <x:c r="F3516" t="s">
        <x:v>97</x:v>
      </x:c>
      <x:c r="G3516" s="6">
        <x:v>97.6669518983353</x:v>
      </x:c>
      <x:c r="H3516" t="s">
        <x:v>95</x:v>
      </x:c>
      <x:c r="I3516" s="6">
        <x:v>29.1687562816751</x:v>
      </x:c>
      <x:c r="J3516" t="s">
        <x:v>93</x:v>
      </x:c>
      <x:c r="K3516" s="6">
        <x:v>1018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20.841</x:v>
      </x:c>
      <x:c r="S3516" s="8">
        <x:v>88411.3093171487</x:v>
      </x:c>
      <x:c r="T3516" s="12">
        <x:v>286029.68730056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87225</x:v>
      </x:c>
      <x:c r="B3517" s="1">
        <x:v>44754.6105382292</x:v>
      </x:c>
      <x:c r="C3517" s="6">
        <x:v>63.1941283116667</x:v>
      </x:c>
      <x:c r="D3517" s="14" t="s">
        <x:v>92</x:v>
      </x:c>
      <x:c r="E3517" s="15">
        <x:v>44733.6666795139</x:v>
      </x:c>
      <x:c r="F3517" t="s">
        <x:v>97</x:v>
      </x:c>
      <x:c r="G3517" s="6">
        <x:v>97.6522660925316</x:v>
      </x:c>
      <x:c r="H3517" t="s">
        <x:v>95</x:v>
      </x:c>
      <x:c r="I3517" s="6">
        <x:v>29.1749186121024</x:v>
      </x:c>
      <x:c r="J3517" t="s">
        <x:v>93</x:v>
      </x:c>
      <x:c r="K3517" s="6">
        <x:v>1018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20.842</x:v>
      </x:c>
      <x:c r="S3517" s="8">
        <x:v>88417.3115537555</x:v>
      </x:c>
      <x:c r="T3517" s="12">
        <x:v>286032.942528415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87233</x:v>
      </x:c>
      <x:c r="B3518" s="1">
        <x:v>44754.6105499653</x:v>
      </x:c>
      <x:c r="C3518" s="6">
        <x:v>63.2109799733333</x:v>
      </x:c>
      <x:c r="D3518" s="14" t="s">
        <x:v>92</x:v>
      </x:c>
      <x:c r="E3518" s="15">
        <x:v>44733.6666795139</x:v>
      </x:c>
      <x:c r="F3518" t="s">
        <x:v>97</x:v>
      </x:c>
      <x:c r="G3518" s="6">
        <x:v>97.6554348378266</x:v>
      </x:c>
      <x:c r="H3518" t="s">
        <x:v>95</x:v>
      </x:c>
      <x:c r="I3518" s="6">
        <x:v>29.1625939625678</x:v>
      </x:c>
      <x:c r="J3518" t="s">
        <x:v>93</x:v>
      </x:c>
      <x:c r="K3518" s="6">
        <x:v>1018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20.843</x:v>
      </x:c>
      <x:c r="S3518" s="8">
        <x:v>88413.4240795624</x:v>
      </x:c>
      <x:c r="T3518" s="12">
        <x:v>286029.861942607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87239</x:v>
      </x:c>
      <x:c r="B3519" s="1">
        <x:v>44754.6105616898</x:v>
      </x:c>
      <x:c r="C3519" s="6">
        <x:v>63.2278768133333</x:v>
      </x:c>
      <x:c r="D3519" s="14" t="s">
        <x:v>92</x:v>
      </x:c>
      <x:c r="E3519" s="15">
        <x:v>44733.6666795139</x:v>
      </x:c>
      <x:c r="F3519" t="s">
        <x:v>97</x:v>
      </x:c>
      <x:c r="G3519" s="6">
        <x:v>97.6729041533183</x:v>
      </x:c>
      <x:c r="H3519" t="s">
        <x:v>95</x:v>
      </x:c>
      <x:c r="I3519" s="6">
        <x:v>29.1625939625678</x:v>
      </x:c>
      <x:c r="J3519" t="s">
        <x:v>93</x:v>
      </x:c>
      <x:c r="K3519" s="6">
        <x:v>1018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20.841</x:v>
      </x:c>
      <x:c r="S3519" s="8">
        <x:v>88416.9692316088</x:v>
      </x:c>
      <x:c r="T3519" s="12">
        <x:v>286030.223560666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87247</x:v>
      </x:c>
      <x:c r="B3520" s="1">
        <x:v>44754.6105733796</x:v>
      </x:c>
      <x:c r="C3520" s="6">
        <x:v>63.2447371116667</x:v>
      </x:c>
      <x:c r="D3520" s="14" t="s">
        <x:v>92</x:v>
      </x:c>
      <x:c r="E3520" s="15">
        <x:v>44733.6666795139</x:v>
      </x:c>
      <x:c r="F3520" t="s">
        <x:v>97</x:v>
      </x:c>
      <x:c r="G3520" s="6">
        <x:v>97.6554348378266</x:v>
      </x:c>
      <x:c r="H3520" t="s">
        <x:v>95</x:v>
      </x:c>
      <x:c r="I3520" s="6">
        <x:v>29.1625939625678</x:v>
      </x:c>
      <x:c r="J3520" t="s">
        <x:v>93</x:v>
      </x:c>
      <x:c r="K3520" s="6">
        <x:v>1018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20.843</x:v>
      </x:c>
      <x:c r="S3520" s="8">
        <x:v>88419.4200928123</x:v>
      </x:c>
      <x:c r="T3520" s="12">
        <x:v>286029.858226378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87253</x:v>
      </x:c>
      <x:c r="B3521" s="1">
        <x:v>44754.6105851042</x:v>
      </x:c>
      <x:c r="C3521" s="6">
        <x:v>63.261588095</x:v>
      </x:c>
      <x:c r="D3521" s="14" t="s">
        <x:v>92</x:v>
      </x:c>
      <x:c r="E3521" s="15">
        <x:v>44733.6666795139</x:v>
      </x:c>
      <x:c r="F3521" t="s">
        <x:v>97</x:v>
      </x:c>
      <x:c r="G3521" s="6">
        <x:v>97.6320192725266</x:v>
      </x:c>
      <x:c r="H3521" t="s">
        <x:v>95</x:v>
      </x:c>
      <x:c r="I3521" s="6">
        <x:v>29.1687562816751</x:v>
      </x:c>
      <x:c r="J3521" t="s">
        <x:v>93</x:v>
      </x:c>
      <x:c r="K3521" s="6">
        <x:v>1018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20.845</x:v>
      </x:c>
      <x:c r="S3521" s="8">
        <x:v>88419.1079131509</x:v>
      </x:c>
      <x:c r="T3521" s="12">
        <x:v>286033.232338584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87257</x:v>
      </x:c>
      <x:c r="B3522" s="1">
        <x:v>44754.6105961806</x:v>
      </x:c>
      <x:c r="C3522" s="6">
        <x:v>63.27756403</x:v>
      </x:c>
      <x:c r="D3522" s="14" t="s">
        <x:v>92</x:v>
      </x:c>
      <x:c r="E3522" s="15">
        <x:v>44733.6666795139</x:v>
      </x:c>
      <x:c r="F3522" t="s">
        <x:v>97</x:v>
      </x:c>
      <x:c r="G3522" s="6">
        <x:v>97.643920195916</x:v>
      </x:c>
      <x:c r="H3522" t="s">
        <x:v>95</x:v>
      </x:c>
      <x:c r="I3522" s="6">
        <x:v>29.1564316547801</x:v>
      </x:c>
      <x:c r="J3522" t="s">
        <x:v>93</x:v>
      </x:c>
      <x:c r="K3522" s="6">
        <x:v>1018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20.845</x:v>
      </x:c>
      <x:c r="S3522" s="8">
        <x:v>88416.9366553595</x:v>
      </x:c>
      <x:c r="T3522" s="12">
        <x:v>286018.033786639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87261</x:v>
      </x:c>
      <x:c r="B3523" s="1">
        <x:v>44754.6106079051</x:v>
      </x:c>
      <x:c r="C3523" s="6">
        <x:v>63.29442525</x:v>
      </x:c>
      <x:c r="D3523" s="14" t="s">
        <x:v>92</x:v>
      </x:c>
      <x:c r="E3523" s="15">
        <x:v>44733.6666795139</x:v>
      </x:c>
      <x:c r="F3523" t="s">
        <x:v>97</x:v>
      </x:c>
      <x:c r="G3523" s="6">
        <x:v>97.6467016543837</x:v>
      </x:c>
      <x:c r="H3523" t="s">
        <x:v>95</x:v>
      </x:c>
      <x:c r="I3523" s="6">
        <x:v>29.1625939625678</x:v>
      </x:c>
      <x:c r="J3523" t="s">
        <x:v>93</x:v>
      </x:c>
      <x:c r="K3523" s="6">
        <x:v>1018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20.844</x:v>
      </x:c>
      <x:c r="S3523" s="8">
        <x:v>88416.823106164</x:v>
      </x:c>
      <x:c r="T3523" s="12">
        <x:v>286030.174841207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87272</x:v>
      </x:c>
      <x:c r="B3524" s="1">
        <x:v>44754.6106196412</x:v>
      </x:c>
      <x:c r="C3524" s="6">
        <x:v>63.3113109466667</x:v>
      </x:c>
      <x:c r="D3524" s="14" t="s">
        <x:v>92</x:v>
      </x:c>
      <x:c r="E3524" s="15">
        <x:v>44733.6666795139</x:v>
      </x:c>
      <x:c r="F3524" t="s">
        <x:v>97</x:v>
      </x:c>
      <x:c r="G3524" s="6">
        <x:v>97.6467016543837</x:v>
      </x:c>
      <x:c r="H3524" t="s">
        <x:v>95</x:v>
      </x:c>
      <x:c r="I3524" s="6">
        <x:v>29.1625939625678</x:v>
      </x:c>
      <x:c r="J3524" t="s">
        <x:v>93</x:v>
      </x:c>
      <x:c r="K3524" s="6">
        <x:v>1018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20.844</x:v>
      </x:c>
      <x:c r="S3524" s="8">
        <x:v>88419.7322336701</x:v>
      </x:c>
      <x:c r="T3524" s="12">
        <x:v>286028.52935035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87276</x:v>
      </x:c>
      <x:c r="B3525" s="1">
        <x:v>44754.6106314005</x:v>
      </x:c>
      <x:c r="C3525" s="6">
        <x:v>63.328267085</x:v>
      </x:c>
      <x:c r="D3525" s="14" t="s">
        <x:v>92</x:v>
      </x:c>
      <x:c r="E3525" s="15">
        <x:v>44733.6666795139</x:v>
      </x:c>
      <x:c r="F3525" t="s">
        <x:v>97</x:v>
      </x:c>
      <x:c r="G3525" s="6">
        <x:v>97.6205079994647</x:v>
      </x:c>
      <x:c r="H3525" t="s">
        <x:v>95</x:v>
      </x:c>
      <x:c r="I3525" s="6">
        <x:v>29.1625939625678</x:v>
      </x:c>
      <x:c r="J3525" t="s">
        <x:v>93</x:v>
      </x:c>
      <x:c r="K3525" s="6">
        <x:v>1018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20.847</x:v>
      </x:c>
      <x:c r="S3525" s="8">
        <x:v>88420.6272531266</x:v>
      </x:c>
      <x:c r="T3525" s="12">
        <x:v>286024.279372457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87279</x:v>
      </x:c>
      <x:c r="B3526" s="1">
        <x:v>44754.6106425116</x:v>
      </x:c>
      <x:c r="C3526" s="6">
        <x:v>63.344300045</x:v>
      </x:c>
      <x:c r="D3526" s="14" t="s">
        <x:v>92</x:v>
      </x:c>
      <x:c r="E3526" s="15">
        <x:v>44733.6666795139</x:v>
      </x:c>
      <x:c r="F3526" t="s">
        <x:v>97</x:v>
      </x:c>
      <x:c r="G3526" s="6">
        <x:v>97.6582172676662</x:v>
      </x:c>
      <x:c r="H3526" t="s">
        <x:v>95</x:v>
      </x:c>
      <x:c r="I3526" s="6">
        <x:v>29.1687562816751</x:v>
      </x:c>
      <x:c r="J3526" t="s">
        <x:v>93</x:v>
      </x:c>
      <x:c r="K3526" s="6">
        <x:v>1018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20.842</x:v>
      </x:c>
      <x:c r="S3526" s="8">
        <x:v>88414.2016853447</x:v>
      </x:c>
      <x:c r="T3526" s="12">
        <x:v>286019.134775672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87285</x:v>
      </x:c>
      <x:c r="B3527" s="1">
        <x:v>44754.6106542477</x:v>
      </x:c>
      <x:c r="C3527" s="6">
        <x:v>63.3611489833333</x:v>
      </x:c>
      <x:c r="D3527" s="14" t="s">
        <x:v>92</x:v>
      </x:c>
      <x:c r="E3527" s="15">
        <x:v>44733.6666795139</x:v>
      </x:c>
      <x:c r="F3527" t="s">
        <x:v>97</x:v>
      </x:c>
      <x:c r="G3527" s="6">
        <x:v>97.6351884592788</x:v>
      </x:c>
      <x:c r="H3527" t="s">
        <x:v>95</x:v>
      </x:c>
      <x:c r="I3527" s="6">
        <x:v>29.1564316547801</x:v>
      </x:c>
      <x:c r="J3527" t="s">
        <x:v>93</x:v>
      </x:c>
      <x:c r="K3527" s="6">
        <x:v>1018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20.846</x:v>
      </x:c>
      <x:c r="S3527" s="8">
        <x:v>88415.7064163927</x:v>
      </x:c>
      <x:c r="T3527" s="12">
        <x:v>286017.795149002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87293</x:v>
      </x:c>
      <x:c r="B3528" s="1">
        <x:v>44754.6106659375</x:v>
      </x:c>
      <x:c r="C3528" s="6">
        <x:v>63.3779878766667</x:v>
      </x:c>
      <x:c r="D3528" s="14" t="s">
        <x:v>92</x:v>
      </x:c>
      <x:c r="E3528" s="15">
        <x:v>44733.6666795139</x:v>
      </x:c>
      <x:c r="F3528" t="s">
        <x:v>97</x:v>
      </x:c>
      <x:c r="G3528" s="6">
        <x:v>97.629238235353</x:v>
      </x:c>
      <x:c r="H3528" t="s">
        <x:v>95</x:v>
      </x:c>
      <x:c r="I3528" s="6">
        <x:v>29.1625939625678</x:v>
      </x:c>
      <x:c r="J3528" t="s">
        <x:v>93</x:v>
      </x:c>
      <x:c r="K3528" s="6">
        <x:v>1018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20.846</x:v>
      </x:c>
      <x:c r="S3528" s="8">
        <x:v>88426.3438749246</x:v>
      </x:c>
      <x:c r="T3528" s="12">
        <x:v>286027.044203927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87300</x:v>
      </x:c>
      <x:c r="B3529" s="1">
        <x:v>44754.6106776273</x:v>
      </x:c>
      <x:c r="C3529" s="6">
        <x:v>63.3948426066667</x:v>
      </x:c>
      <x:c r="D3529" s="14" t="s">
        <x:v>92</x:v>
      </x:c>
      <x:c r="E3529" s="15">
        <x:v>44733.6666795139</x:v>
      </x:c>
      <x:c r="F3529" t="s">
        <x:v>97</x:v>
      </x:c>
      <x:c r="G3529" s="6">
        <x:v>97.6205079994647</x:v>
      </x:c>
      <x:c r="H3529" t="s">
        <x:v>95</x:v>
      </x:c>
      <x:c r="I3529" s="6">
        <x:v>29.1625939625678</x:v>
      </x:c>
      <x:c r="J3529" t="s">
        <x:v>93</x:v>
      </x:c>
      <x:c r="K3529" s="6">
        <x:v>1018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20.847</x:v>
      </x:c>
      <x:c r="S3529" s="8">
        <x:v>88418.7179268506</x:v>
      </x:c>
      <x:c r="T3529" s="12">
        <x:v>286032.076641287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87304</x:v>
      </x:c>
      <x:c r="B3530" s="1">
        <x:v>44754.6106887384</x:v>
      </x:c>
      <x:c r="C3530" s="6">
        <x:v>63.4108518433333</x:v>
      </x:c>
      <x:c r="D3530" s="14" t="s">
        <x:v>92</x:v>
      </x:c>
      <x:c r="E3530" s="15">
        <x:v>44733.6666795139</x:v>
      </x:c>
      <x:c r="F3530" t="s">
        <x:v>97</x:v>
      </x:c>
      <x:c r="G3530" s="6">
        <x:v>97.652652915129</x:v>
      </x:c>
      <x:c r="H3530" t="s">
        <x:v>95</x:v>
      </x:c>
      <x:c r="I3530" s="6">
        <x:v>29.1564316547801</x:v>
      </x:c>
      <x:c r="J3530" t="s">
        <x:v>93</x:v>
      </x:c>
      <x:c r="K3530" s="6">
        <x:v>1018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20.844</x:v>
      </x:c>
      <x:c r="S3530" s="8">
        <x:v>88421.7691797623</x:v>
      </x:c>
      <x:c r="T3530" s="12">
        <x:v>286020.854530062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87312</x:v>
      </x:c>
      <x:c r="B3531" s="1">
        <x:v>44754.610700544</x:v>
      </x:c>
      <x:c r="C3531" s="6">
        <x:v>63.42781725</x:v>
      </x:c>
      <x:c r="D3531" s="14" t="s">
        <x:v>92</x:v>
      </x:c>
      <x:c r="E3531" s="15">
        <x:v>44733.6666795139</x:v>
      </x:c>
      <x:c r="F3531" t="s">
        <x:v>97</x:v>
      </x:c>
      <x:c r="G3531" s="6">
        <x:v>97.6145588549879</x:v>
      </x:c>
      <x:c r="H3531" t="s">
        <x:v>95</x:v>
      </x:c>
      <x:c r="I3531" s="6">
        <x:v>29.1687562816751</x:v>
      </x:c>
      <x:c r="J3531" t="s">
        <x:v>93</x:v>
      </x:c>
      <x:c r="K3531" s="6">
        <x:v>1018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20.847</x:v>
      </x:c>
      <x:c r="S3531" s="8">
        <x:v>88421.2014175084</x:v>
      </x:c>
      <x:c r="T3531" s="12">
        <x:v>286019.572474194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87316</x:v>
      </x:c>
      <x:c r="B3532" s="1">
        <x:v>44754.6107122685</x:v>
      </x:c>
      <x:c r="C3532" s="6">
        <x:v>63.4447522</x:v>
      </x:c>
      <x:c r="D3532" s="14" t="s">
        <x:v>92</x:v>
      </x:c>
      <x:c r="E3532" s="15">
        <x:v>44733.6666795139</x:v>
      </x:c>
      <x:c r="F3532" t="s">
        <x:v>97</x:v>
      </x:c>
      <x:c r="G3532" s="6">
        <x:v>97.5855968765905</x:v>
      </x:c>
      <x:c r="H3532" t="s">
        <x:v>95</x:v>
      </x:c>
      <x:c r="I3532" s="6">
        <x:v>29.1625939625678</x:v>
      </x:c>
      <x:c r="J3532" t="s">
        <x:v>93</x:v>
      </x:c>
      <x:c r="K3532" s="6">
        <x:v>1018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20.851</x:v>
      </x:c>
      <x:c r="S3532" s="8">
        <x:v>88425.8964631187</x:v>
      </x:c>
      <x:c r="T3532" s="12">
        <x:v>286018.767499171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87326</x:v>
      </x:c>
      <x:c r="B3533" s="1">
        <x:v>44754.6107239583</x:v>
      </x:c>
      <x:c r="C3533" s="6">
        <x:v>63.461560135</x:v>
      </x:c>
      <x:c r="D3533" s="14" t="s">
        <x:v>92</x:v>
      </x:c>
      <x:c r="E3533" s="15">
        <x:v>44733.6666795139</x:v>
      </x:c>
      <x:c r="F3533" t="s">
        <x:v>97</x:v>
      </x:c>
      <x:c r="G3533" s="6">
        <x:v>97.6407509549121</x:v>
      </x:c>
      <x:c r="H3533" t="s">
        <x:v>95</x:v>
      </x:c>
      <x:c r="I3533" s="6">
        <x:v>29.1687562816751</x:v>
      </x:c>
      <x:c r="J3533" t="s">
        <x:v>93</x:v>
      </x:c>
      <x:c r="K3533" s="6">
        <x:v>1018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20.844</x:v>
      </x:c>
      <x:c r="S3533" s="8">
        <x:v>88429.4080592691</x:v>
      </x:c>
      <x:c r="T3533" s="12">
        <x:v>286022.652460463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87330</x:v>
      </x:c>
      <x:c r="B3534" s="1">
        <x:v>44754.6107351042</x:v>
      </x:c>
      <x:c r="C3534" s="6">
        <x:v>63.4775883766667</x:v>
      </x:c>
      <x:c r="D3534" s="14" t="s">
        <x:v>92</x:v>
      </x:c>
      <x:c r="E3534" s="15">
        <x:v>44733.6666795139</x:v>
      </x:c>
      <x:c r="F3534" t="s">
        <x:v>97</x:v>
      </x:c>
      <x:c r="G3534" s="6">
        <x:v>97.5943231845074</x:v>
      </x:c>
      <x:c r="H3534" t="s">
        <x:v>95</x:v>
      </x:c>
      <x:c r="I3534" s="6">
        <x:v>29.1625939625678</x:v>
      </x:c>
      <x:c r="J3534" t="s">
        <x:v>93</x:v>
      </x:c>
      <x:c r="K3534" s="6">
        <x:v>1018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20.85</x:v>
      </x:c>
      <x:c r="S3534" s="8">
        <x:v>88425.4547312715</x:v>
      </x:c>
      <x:c r="T3534" s="12">
        <x:v>286028.365159861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87336</x:v>
      </x:c>
      <x:c r="B3535" s="1">
        <x:v>44754.6107468403</x:v>
      </x:c>
      <x:c r="C3535" s="6">
        <x:v>63.4944719</x:v>
      </x:c>
      <x:c r="D3535" s="14" t="s">
        <x:v>92</x:v>
      </x:c>
      <x:c r="E3535" s="15">
        <x:v>44733.6666795139</x:v>
      </x:c>
      <x:c r="F3535" t="s">
        <x:v>97</x:v>
      </x:c>
      <x:c r="G3535" s="6">
        <x:v>97.6145588549879</x:v>
      </x:c>
      <x:c r="H3535" t="s">
        <x:v>95</x:v>
      </x:c>
      <x:c r="I3535" s="6">
        <x:v>29.1687562816751</x:v>
      </x:c>
      <x:c r="J3535" t="s">
        <x:v>93</x:v>
      </x:c>
      <x:c r="K3535" s="6">
        <x:v>1018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20.847</x:v>
      </x:c>
      <x:c r="S3535" s="8">
        <x:v>88429.7528365557</x:v>
      </x:c>
      <x:c r="T3535" s="12">
        <x:v>286020.317144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87343</x:v>
      </x:c>
      <x:c r="B3536" s="1">
        <x:v>44754.6107584838</x:v>
      </x:c>
      <x:c r="C3536" s="6">
        <x:v>63.51128331</x:v>
      </x:c>
      <x:c r="D3536" s="14" t="s">
        <x:v>92</x:v>
      </x:c>
      <x:c r="E3536" s="15">
        <x:v>44733.6666795139</x:v>
      </x:c>
      <x:c r="F3536" t="s">
        <x:v>97</x:v>
      </x:c>
      <x:c r="G3536" s="6">
        <x:v>97.5971023660914</x:v>
      </x:c>
      <x:c r="H3536" t="s">
        <x:v>95</x:v>
      </x:c>
      <x:c r="I3536" s="6">
        <x:v>29.1687562816751</x:v>
      </x:c>
      <x:c r="J3536" t="s">
        <x:v>93</x:v>
      </x:c>
      <x:c r="K3536" s="6">
        <x:v>1018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20.849</x:v>
      </x:c>
      <x:c r="S3536" s="8">
        <x:v>88432.7471096001</x:v>
      </x:c>
      <x:c r="T3536" s="12">
        <x:v>286025.599282155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87348</x:v>
      </x:c>
      <x:c r="B3537" s="1">
        <x:v>44754.6107701736</x:v>
      </x:c>
      <x:c r="C3537" s="6">
        <x:v>63.5280910833333</x:v>
      </x:c>
      <x:c r="D3537" s="14" t="s">
        <x:v>92</x:v>
      </x:c>
      <x:c r="E3537" s="15">
        <x:v>44733.6666795139</x:v>
      </x:c>
      <x:c r="F3537" t="s">
        <x:v>97</x:v>
      </x:c>
      <x:c r="G3537" s="6">
        <x:v>97.629238235353</x:v>
      </x:c>
      <x:c r="H3537" t="s">
        <x:v>95</x:v>
      </x:c>
      <x:c r="I3537" s="6">
        <x:v>29.1625939625678</x:v>
      </x:c>
      <x:c r="J3537" t="s">
        <x:v>93</x:v>
      </x:c>
      <x:c r="K3537" s="6">
        <x:v>1018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20.846</x:v>
      </x:c>
      <x:c r="S3537" s="8">
        <x:v>88426.6838264806</x:v>
      </x:c>
      <x:c r="T3537" s="12">
        <x:v>286018.631348087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87354</x:v>
      </x:c>
      <x:c r="B3538" s="1">
        <x:v>44754.6107812847</x:v>
      </x:c>
      <x:c r="C3538" s="6">
        <x:v>63.54410563</x:v>
      </x:c>
      <x:c r="D3538" s="14" t="s">
        <x:v>92</x:v>
      </x:c>
      <x:c r="E3538" s="15">
        <x:v>44733.6666795139</x:v>
      </x:c>
      <x:c r="F3538" t="s">
        <x:v>97</x:v>
      </x:c>
      <x:c r="G3538" s="6">
        <x:v>97.629238235353</x:v>
      </x:c>
      <x:c r="H3538" t="s">
        <x:v>95</x:v>
      </x:c>
      <x:c r="I3538" s="6">
        <x:v>29.1625939625678</x:v>
      </x:c>
      <x:c r="J3538" t="s">
        <x:v>93</x:v>
      </x:c>
      <x:c r="K3538" s="6">
        <x:v>1018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20.846</x:v>
      </x:c>
      <x:c r="S3538" s="8">
        <x:v>88433.2593989045</x:v>
      </x:c>
      <x:c r="T3538" s="12">
        <x:v>286019.577381737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87359</x:v>
      </x:c>
      <x:c r="B3539" s="1">
        <x:v>44754.6107930208</x:v>
      </x:c>
      <x:c r="C3539" s="6">
        <x:v>63.56097295</x:v>
      </x:c>
      <x:c r="D3539" s="14" t="s">
        <x:v>92</x:v>
      </x:c>
      <x:c r="E3539" s="15">
        <x:v>44733.6666795139</x:v>
      </x:c>
      <x:c r="F3539" t="s">
        <x:v>97</x:v>
      </x:c>
      <x:c r="G3539" s="6">
        <x:v>97.6058301195344</x:v>
      </x:c>
      <x:c r="H3539" t="s">
        <x:v>95</x:v>
      </x:c>
      <x:c r="I3539" s="6">
        <x:v>29.1687562816751</x:v>
      </x:c>
      <x:c r="J3539" t="s">
        <x:v>93</x:v>
      </x:c>
      <x:c r="K3539" s="6">
        <x:v>1018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20.848</x:v>
      </x:c>
      <x:c r="S3539" s="8">
        <x:v>88432.6243247566</x:v>
      </x:c>
      <x:c r="T3539" s="12">
        <x:v>286024.481763062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87367</x:v>
      </x:c>
      <x:c r="B3540" s="1">
        <x:v>44754.6108046643</x:v>
      </x:c>
      <x:c r="C3540" s="6">
        <x:v>63.5777843366667</x:v>
      </x:c>
      <x:c r="D3540" s="14" t="s">
        <x:v>92</x:v>
      </x:c>
      <x:c r="E3540" s="15">
        <x:v>44733.6666795139</x:v>
      </x:c>
      <x:c r="F3540" t="s">
        <x:v>97</x:v>
      </x:c>
      <x:c r="G3540" s="6">
        <x:v>97.6145588549879</x:v>
      </x:c>
      <x:c r="H3540" t="s">
        <x:v>95</x:v>
      </x:c>
      <x:c r="I3540" s="6">
        <x:v>29.1687562816751</x:v>
      </x:c>
      <x:c r="J3540" t="s">
        <x:v>93</x:v>
      </x:c>
      <x:c r="K3540" s="6">
        <x:v>1018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20.847</x:v>
      </x:c>
      <x:c r="S3540" s="8">
        <x:v>88430.6571083535</x:v>
      </x:c>
      <x:c r="T3540" s="12">
        <x:v>286012.974051444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87371</x:v>
      </x:c>
      <x:c r="B3541" s="1">
        <x:v>44754.6108163542</x:v>
      </x:c>
      <x:c r="C3541" s="6">
        <x:v>63.5946048866667</x:v>
      </x:c>
      <x:c r="D3541" s="14" t="s">
        <x:v>92</x:v>
      </x:c>
      <x:c r="E3541" s="15">
        <x:v>44733.6666795139</x:v>
      </x:c>
      <x:c r="F3541" t="s">
        <x:v>97</x:v>
      </x:c>
      <x:c r="G3541" s="6">
        <x:v>97.6177279331303</x:v>
      </x:c>
      <x:c r="H3541" t="s">
        <x:v>95</x:v>
      </x:c>
      <x:c r="I3541" s="6">
        <x:v>29.1564316547801</x:v>
      </x:c>
      <x:c r="J3541" t="s">
        <x:v>93</x:v>
      </x:c>
      <x:c r="K3541" s="6">
        <x:v>1018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20.848</x:v>
      </x:c>
      <x:c r="S3541" s="8">
        <x:v>88432.8824835131</x:v>
      </x:c>
      <x:c r="T3541" s="12">
        <x:v>286028.54753794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87378</x:v>
      </x:c>
      <x:c r="B3542" s="1">
        <x:v>44754.610828044</x:v>
      </x:c>
      <x:c r="C3542" s="6">
        <x:v>63.6114418633333</x:v>
      </x:c>
      <x:c r="D3542" s="14" t="s">
        <x:v>92</x:v>
      </x:c>
      <x:c r="E3542" s="15">
        <x:v>44733.6666795139</x:v>
      </x:c>
      <x:c r="F3542" t="s">
        <x:v>97</x:v>
      </x:c>
      <x:c r="G3542" s="6">
        <x:v>97.6264577050669</x:v>
      </x:c>
      <x:c r="H3542" t="s">
        <x:v>95</x:v>
      </x:c>
      <x:c r="I3542" s="6">
        <x:v>29.1564316547801</x:v>
      </x:c>
      <x:c r="J3542" t="s">
        <x:v>93</x:v>
      </x:c>
      <x:c r="K3542" s="6">
        <x:v>1018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20.847</x:v>
      </x:c>
      <x:c r="S3542" s="8">
        <x:v>88433.2370465454</x:v>
      </x:c>
      <x:c r="T3542" s="12">
        <x:v>286019.86741285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87383</x:v>
      </x:c>
      <x:c r="B3543" s="1">
        <x:v>44754.6108391551</x:v>
      </x:c>
      <x:c r="C3543" s="6">
        <x:v>63.62745148</x:v>
      </x:c>
      <x:c r="D3543" s="14" t="s">
        <x:v>92</x:v>
      </x:c>
      <x:c r="E3543" s="15">
        <x:v>44733.6666795139</x:v>
      </x:c>
      <x:c r="F3543" t="s">
        <x:v>97</x:v>
      </x:c>
      <x:c r="G3543" s="6">
        <x:v>97.5943231845074</x:v>
      </x:c>
      <x:c r="H3543" t="s">
        <x:v>95</x:v>
      </x:c>
      <x:c r="I3543" s="6">
        <x:v>29.1625939625678</x:v>
      </x:c>
      <x:c r="J3543" t="s">
        <x:v>93</x:v>
      </x:c>
      <x:c r="K3543" s="6">
        <x:v>1018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20.85</x:v>
      </x:c>
      <x:c r="S3543" s="8">
        <x:v>88434.1671461036</x:v>
      </x:c>
      <x:c r="T3543" s="12">
        <x:v>286018.968595058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87390</x:v>
      </x:c>
      <x:c r="B3544" s="1">
        <x:v>44754.6108508449</x:v>
      </x:c>
      <x:c r="C3544" s="6">
        <x:v>63.6442795766667</x:v>
      </x:c>
      <x:c r="D3544" s="14" t="s">
        <x:v>92</x:v>
      </x:c>
      <x:c r="E3544" s="15">
        <x:v>44733.6666795139</x:v>
      </x:c>
      <x:c r="F3544" t="s">
        <x:v>97</x:v>
      </x:c>
      <x:c r="G3544" s="6">
        <x:v>97.6264577050669</x:v>
      </x:c>
      <x:c r="H3544" t="s">
        <x:v>95</x:v>
      </x:c>
      <x:c r="I3544" s="6">
        <x:v>29.1564316547801</x:v>
      </x:c>
      <x:c r="J3544" t="s">
        <x:v>93</x:v>
      </x:c>
      <x:c r="K3544" s="6">
        <x:v>1018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20.847</x:v>
      </x:c>
      <x:c r="S3544" s="8">
        <x:v>88433.2505662481</x:v>
      </x:c>
      <x:c r="T3544" s="12">
        <x:v>286019.695512821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87393</x:v>
      </x:c>
      <x:c r="B3545" s="1">
        <x:v>44754.610862581</x:v>
      </x:c>
      <x:c r="C3545" s="6">
        <x:v>63.6611415733333</x:v>
      </x:c>
      <x:c r="D3545" s="14" t="s">
        <x:v>92</x:v>
      </x:c>
      <x:c r="E3545" s="15">
        <x:v>44733.6666795139</x:v>
      </x:c>
      <x:c r="F3545" t="s">
        <x:v>97</x:v>
      </x:c>
      <x:c r="G3545" s="6">
        <x:v>97.608999143319</x:v>
      </x:c>
      <x:c r="H3545" t="s">
        <x:v>95</x:v>
      </x:c>
      <x:c r="I3545" s="6">
        <x:v>29.1564316547801</x:v>
      </x:c>
      <x:c r="J3545" t="s">
        <x:v>93</x:v>
      </x:c>
      <x:c r="K3545" s="6">
        <x:v>1018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20.849</x:v>
      </x:c>
      <x:c r="S3545" s="8">
        <x:v>88437.9317174038</x:v>
      </x:c>
      <x:c r="T3545" s="12">
        <x:v>286018.233161119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87402</x:v>
      </x:c>
      <x:c r="B3546" s="1">
        <x:v>44754.6108742708</x:v>
      </x:c>
      <x:c r="C3546" s="6">
        <x:v>63.6779899766667</x:v>
      </x:c>
      <x:c r="D3546" s="14" t="s">
        <x:v>92</x:v>
      </x:c>
      <x:c r="E3546" s="15">
        <x:v>44733.6666795139</x:v>
      </x:c>
      <x:c r="F3546" t="s">
        <x:v>97</x:v>
      </x:c>
      <x:c r="G3546" s="6">
        <x:v>97.629238235353</x:v>
      </x:c>
      <x:c r="H3546" t="s">
        <x:v>95</x:v>
      </x:c>
      <x:c r="I3546" s="6">
        <x:v>29.1625939625678</x:v>
      </x:c>
      <x:c r="J3546" t="s">
        <x:v>93</x:v>
      </x:c>
      <x:c r="K3546" s="6">
        <x:v>1018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20.846</x:v>
      </x:c>
      <x:c r="S3546" s="8">
        <x:v>88428.4826983713</x:v>
      </x:c>
      <x:c r="T3546" s="12">
        <x:v>286024.686544863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87410</x:v>
      </x:c>
      <x:c r="B3547" s="1">
        <x:v>44754.6108860301</x:v>
      </x:c>
      <x:c r="C3547" s="6">
        <x:v>63.6949217183333</x:v>
      </x:c>
      <x:c r="D3547" s="14" t="s">
        <x:v>92</x:v>
      </x:c>
      <x:c r="E3547" s="15">
        <x:v>44733.6666795139</x:v>
      </x:c>
      <x:c r="F3547" t="s">
        <x:v>97</x:v>
      </x:c>
      <x:c r="G3547" s="6">
        <x:v>97.6236776816271</x:v>
      </x:c>
      <x:c r="H3547" t="s">
        <x:v>95</x:v>
      </x:c>
      <x:c r="I3547" s="6">
        <x:v>29.150269358312</x:v>
      </x:c>
      <x:c r="J3547" t="s">
        <x:v>93</x:v>
      </x:c>
      <x:c r="K3547" s="6">
        <x:v>1018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20.848</x:v>
      </x:c>
      <x:c r="S3547" s="8">
        <x:v>88433.6847865635</x:v>
      </x:c>
      <x:c r="T3547" s="12">
        <x:v>286019.391330617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87411</x:v>
      </x:c>
      <x:c r="B3548" s="1">
        <x:v>44754.6108971412</x:v>
      </x:c>
      <x:c r="C3548" s="6">
        <x:v>63.7109266633333</x:v>
      </x:c>
      <x:c r="D3548" s="14" t="s">
        <x:v>92</x:v>
      </x:c>
      <x:c r="E3548" s="15">
        <x:v>44733.6666795139</x:v>
      </x:c>
      <x:c r="F3548" t="s">
        <x:v>97</x:v>
      </x:c>
      <x:c r="G3548" s="6">
        <x:v>97.5855968765905</x:v>
      </x:c>
      <x:c r="H3548" t="s">
        <x:v>95</x:v>
      </x:c>
      <x:c r="I3548" s="6">
        <x:v>29.1625939625678</x:v>
      </x:c>
      <x:c r="J3548" t="s">
        <x:v>93</x:v>
      </x:c>
      <x:c r="K3548" s="6">
        <x:v>1018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20.851</x:v>
      </x:c>
      <x:c r="S3548" s="8">
        <x:v>88436.235797278</x:v>
      </x:c>
      <x:c r="T3548" s="12">
        <x:v>286013.417575517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87420</x:v>
      </x:c>
      <x:c r="B3549" s="1">
        <x:v>44754.6109087963</x:v>
      </x:c>
      <x:c r="C3549" s="6">
        <x:v>63.7277383733333</x:v>
      </x:c>
      <x:c r="D3549" s="14" t="s">
        <x:v>92</x:v>
      </x:c>
      <x:c r="E3549" s="15">
        <x:v>44733.6666795139</x:v>
      </x:c>
      <x:c r="F3549" t="s">
        <x:v>97</x:v>
      </x:c>
      <x:c r="G3549" s="6">
        <x:v>97.603050474192</x:v>
      </x:c>
      <x:c r="H3549" t="s">
        <x:v>95</x:v>
      </x:c>
      <x:c r="I3549" s="6">
        <x:v>29.1625939625678</x:v>
      </x:c>
      <x:c r="J3549" t="s">
        <x:v>93</x:v>
      </x:c>
      <x:c r="K3549" s="6">
        <x:v>1018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20.849</x:v>
      </x:c>
      <x:c r="S3549" s="8">
        <x:v>88430.9430846677</x:v>
      </x:c>
      <x:c r="T3549" s="12">
        <x:v>286012.38956634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87426</x:v>
      </x:c>
      <x:c r="B3550" s="1">
        <x:v>44754.6109205208</x:v>
      </x:c>
      <x:c r="C3550" s="6">
        <x:v>63.74458693</x:v>
      </x:c>
      <x:c r="D3550" s="14" t="s">
        <x:v>92</x:v>
      </x:c>
      <x:c r="E3550" s="15">
        <x:v>44733.6666795139</x:v>
      </x:c>
      <x:c r="F3550" t="s">
        <x:v>97</x:v>
      </x:c>
      <x:c r="G3550" s="6">
        <x:v>97.6149483735574</x:v>
      </x:c>
      <x:c r="H3550" t="s">
        <x:v>95</x:v>
      </x:c>
      <x:c r="I3550" s="6">
        <x:v>29.150269358312</x:v>
      </x:c>
      <x:c r="J3550" t="s">
        <x:v>93</x:v>
      </x:c>
      <x:c r="K3550" s="6">
        <x:v>1018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20.849</x:v>
      </x:c>
      <x:c r="S3550" s="8">
        <x:v>88432.665288522</x:v>
      </x:c>
      <x:c r="T3550" s="12">
        <x:v>286012.445237426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87434</x:v>
      </x:c>
      <x:c r="B3551" s="1">
        <x:v>44754.6109322106</x:v>
      </x:c>
      <x:c r="C3551" s="6">
        <x:v>63.7614244983333</x:v>
      </x:c>
      <x:c r="D3551" s="14" t="s">
        <x:v>92</x:v>
      </x:c>
      <x:c r="E3551" s="15">
        <x:v>44733.6666795139</x:v>
      </x:c>
      <x:c r="F3551" t="s">
        <x:v>97</x:v>
      </x:c>
      <x:c r="G3551" s="6">
        <x:v>97.5653699208895</x:v>
      </x:c>
      <x:c r="H3551" t="s">
        <x:v>95</x:v>
      </x:c>
      <x:c r="I3551" s="6">
        <x:v>29.1564316547801</x:v>
      </x:c>
      <x:c r="J3551" t="s">
        <x:v>93</x:v>
      </x:c>
      <x:c r="K3551" s="6">
        <x:v>1018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20.854</x:v>
      </x:c>
      <x:c r="S3551" s="8">
        <x:v>88443.3891345099</x:v>
      </x:c>
      <x:c r="T3551" s="12">
        <x:v>286016.870369295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87439</x:v>
      </x:c>
      <x:c r="B3552" s="1">
        <x:v>44754.6109438657</x:v>
      </x:c>
      <x:c r="C3552" s="6">
        <x:v>63.7782113183333</x:v>
      </x:c>
      <x:c r="D3552" s="14" t="s">
        <x:v>92</x:v>
      </x:c>
      <x:c r="E3552" s="15">
        <x:v>44733.6666795139</x:v>
      </x:c>
      <x:c r="F3552" t="s">
        <x:v>97</x:v>
      </x:c>
      <x:c r="G3552" s="6">
        <x:v>97.6062200475202</x:v>
      </x:c>
      <x:c r="H3552" t="s">
        <x:v>95</x:v>
      </x:c>
      <x:c r="I3552" s="6">
        <x:v>29.150269358312</x:v>
      </x:c>
      <x:c r="J3552" t="s">
        <x:v>93</x:v>
      </x:c>
      <x:c r="K3552" s="6">
        <x:v>1018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20.85</x:v>
      </x:c>
      <x:c r="S3552" s="8">
        <x:v>88434.6665398416</x:v>
      </x:c>
      <x:c r="T3552" s="12">
        <x:v>286022.273358277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87444</x:v>
      </x:c>
      <x:c r="B3553" s="1">
        <x:v>44754.6109549421</x:v>
      </x:c>
      <x:c r="C3553" s="6">
        <x:v>63.79418773</x:v>
      </x:c>
      <x:c r="D3553" s="14" t="s">
        <x:v>92</x:v>
      </x:c>
      <x:c r="E3553" s="15">
        <x:v>44733.6666795139</x:v>
      </x:c>
      <x:c r="F3553" t="s">
        <x:v>97</x:v>
      </x:c>
      <x:c r="G3553" s="6">
        <x:v>97.574093802325</x:v>
      </x:c>
      <x:c r="H3553" t="s">
        <x:v>95</x:v>
      </x:c>
      <x:c r="I3553" s="6">
        <x:v>29.1564316547801</x:v>
      </x:c>
      <x:c r="J3553" t="s">
        <x:v>93</x:v>
      </x:c>
      <x:c r="K3553" s="6">
        <x:v>1018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20.853</x:v>
      </x:c>
      <x:c r="S3553" s="8">
        <x:v>88435.3482925413</x:v>
      </x:c>
      <x:c r="T3553" s="12">
        <x:v>286018.846662143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87449</x:v>
      </x:c>
      <x:c r="B3554" s="1">
        <x:v>44754.6109666667</x:v>
      </x:c>
      <x:c r="C3554" s="6">
        <x:v>63.81108344</x:v>
      </x:c>
      <x:c r="D3554" s="14" t="s">
        <x:v>92</x:v>
      </x:c>
      <x:c r="E3554" s="15">
        <x:v>44733.6666795139</x:v>
      </x:c>
      <x:c r="F3554" t="s">
        <x:v>97</x:v>
      </x:c>
      <x:c r="G3554" s="6">
        <x:v>97.5566470206791</x:v>
      </x:c>
      <x:c r="H3554" t="s">
        <x:v>95</x:v>
      </x:c>
      <x:c r="I3554" s="6">
        <x:v>29.1564316547801</x:v>
      </x:c>
      <x:c r="J3554" t="s">
        <x:v>93</x:v>
      </x:c>
      <x:c r="K3554" s="6">
        <x:v>1018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20.855</x:v>
      </x:c>
      <x:c r="S3554" s="8">
        <x:v>88438.8785776197</x:v>
      </x:c>
      <x:c r="T3554" s="12">
        <x:v>286011.880595492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87454</x:v>
      </x:c>
      <x:c r="B3555" s="1">
        <x:v>44754.6109783912</x:v>
      </x:c>
      <x:c r="C3555" s="6">
        <x:v>63.827950195</x:v>
      </x:c>
      <x:c r="D3555" s="14" t="s">
        <x:v>92</x:v>
      </x:c>
      <x:c r="E3555" s="15">
        <x:v>44733.6666795139</x:v>
      </x:c>
      <x:c r="F3555" t="s">
        <x:v>97</x:v>
      </x:c>
      <x:c r="G3555" s="6">
        <x:v>97.603050474192</x:v>
      </x:c>
      <x:c r="H3555" t="s">
        <x:v>95</x:v>
      </x:c>
      <x:c r="I3555" s="6">
        <x:v>29.1625939625678</x:v>
      </x:c>
      <x:c r="J3555" t="s">
        <x:v>93</x:v>
      </x:c>
      <x:c r="K3555" s="6">
        <x:v>1018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20.849</x:v>
      </x:c>
      <x:c r="S3555" s="8">
        <x:v>88444.8828330049</x:v>
      </x:c>
      <x:c r="T3555" s="12">
        <x:v>286012.638902639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87463</x:v>
      </x:c>
      <x:c r="B3556" s="1">
        <x:v>44754.6109901273</x:v>
      </x:c>
      <x:c r="C3556" s="6">
        <x:v>63.8448048133333</x:v>
      </x:c>
      <x:c r="D3556" s="14" t="s">
        <x:v>92</x:v>
      </x:c>
      <x:c r="E3556" s="15">
        <x:v>44733.6666795139</x:v>
      </x:c>
      <x:c r="F3556" t="s">
        <x:v>97</x:v>
      </x:c>
      <x:c r="G3556" s="6">
        <x:v>97.6002713354829</x:v>
      </x:c>
      <x:c r="H3556" t="s">
        <x:v>95</x:v>
      </x:c>
      <x:c r="I3556" s="6">
        <x:v>29.1564316547801</x:v>
      </x:c>
      <x:c r="J3556" t="s">
        <x:v>93</x:v>
      </x:c>
      <x:c r="K3556" s="6">
        <x:v>1018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20.85</x:v>
      </x:c>
      <x:c r="S3556" s="8">
        <x:v>88443.0737360643</x:v>
      </x:c>
      <x:c r="T3556" s="12">
        <x:v>286025.721262795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87468</x:v>
      </x:c>
      <x:c r="B3557" s="1">
        <x:v>44754.6110011921</x:v>
      </x:c>
      <x:c r="C3557" s="6">
        <x:v>63.860792845</x:v>
      </x:c>
      <x:c r="D3557" s="14" t="s">
        <x:v>92</x:v>
      </x:c>
      <x:c r="E3557" s="15">
        <x:v>44733.6666795139</x:v>
      </x:c>
      <x:c r="F3557" t="s">
        <x:v>97</x:v>
      </x:c>
      <x:c r="G3557" s="6">
        <x:v>97.5828186651359</x:v>
      </x:c>
      <x:c r="H3557" t="s">
        <x:v>95</x:v>
      </x:c>
      <x:c r="I3557" s="6">
        <x:v>29.1564316547801</x:v>
      </x:c>
      <x:c r="J3557" t="s">
        <x:v>93</x:v>
      </x:c>
      <x:c r="K3557" s="6">
        <x:v>1018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20.852</x:v>
      </x:c>
      <x:c r="S3557" s="8">
        <x:v>88444.9851526348</x:v>
      </x:c>
      <x:c r="T3557" s="12">
        <x:v>286005.960209677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87474</x:v>
      </x:c>
      <x:c r="B3558" s="1">
        <x:v>44754.6110128472</x:v>
      </x:c>
      <x:c r="C3558" s="6">
        <x:v>63.8775830116667</x:v>
      </x:c>
      <x:c r="D3558" s="14" t="s">
        <x:v>92</x:v>
      </x:c>
      <x:c r="E3558" s="15">
        <x:v>44733.6666795139</x:v>
      </x:c>
      <x:c r="F3558" t="s">
        <x:v>97</x:v>
      </x:c>
      <x:c r="G3558" s="6">
        <x:v>97.6002713354829</x:v>
      </x:c>
      <x:c r="H3558" t="s">
        <x:v>95</x:v>
      </x:c>
      <x:c r="I3558" s="6">
        <x:v>29.1564316547801</x:v>
      </x:c>
      <x:c r="J3558" t="s">
        <x:v>93</x:v>
      </x:c>
      <x:c r="K3558" s="6">
        <x:v>1018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20.85</x:v>
      </x:c>
      <x:c r="S3558" s="8">
        <x:v>88445.7771690487</x:v>
      </x:c>
      <x:c r="T3558" s="12">
        <x:v>286001.614642473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87479</x:v>
      </x:c>
      <x:c r="B3559" s="1">
        <x:v>44754.6110245718</x:v>
      </x:c>
      <x:c r="C3559" s="6">
        <x:v>63.8944228416667</x:v>
      </x:c>
      <x:c r="D3559" s="14" t="s">
        <x:v>92</x:v>
      </x:c>
      <x:c r="E3559" s="15">
        <x:v>44733.6666795139</x:v>
      </x:c>
      <x:c r="F3559" t="s">
        <x:v>97</x:v>
      </x:c>
      <x:c r="G3559" s="6">
        <x:v>97.603050474192</x:v>
      </x:c>
      <x:c r="H3559" t="s">
        <x:v>95</x:v>
      </x:c>
      <x:c r="I3559" s="6">
        <x:v>29.1625939625678</x:v>
      </x:c>
      <x:c r="J3559" t="s">
        <x:v>93</x:v>
      </x:c>
      <x:c r="K3559" s="6">
        <x:v>1018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20.849</x:v>
      </x:c>
      <x:c r="S3559" s="8">
        <x:v>88441.2871620011</x:v>
      </x:c>
      <x:c r="T3559" s="12">
        <x:v>286003.24909534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87486</x:v>
      </x:c>
      <x:c r="B3560" s="1">
        <x:v>44754.6110362616</x:v>
      </x:c>
      <x:c r="C3560" s="6">
        <x:v>63.9112615883333</x:v>
      </x:c>
      <x:c r="D3560" s="14" t="s">
        <x:v>92</x:v>
      </x:c>
      <x:c r="E3560" s="15">
        <x:v>44733.6666795139</x:v>
      </x:c>
      <x:c r="F3560" t="s">
        <x:v>97</x:v>
      </x:c>
      <x:c r="G3560" s="6">
        <x:v>97.6002713354829</x:v>
      </x:c>
      <x:c r="H3560" t="s">
        <x:v>95</x:v>
      </x:c>
      <x:c r="I3560" s="6">
        <x:v>29.1564316547801</x:v>
      </x:c>
      <x:c r="J3560" t="s">
        <x:v>93</x:v>
      </x:c>
      <x:c r="K3560" s="6">
        <x:v>1018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20.85</x:v>
      </x:c>
      <x:c r="S3560" s="8">
        <x:v>88445.869766875</x:v>
      </x:c>
      <x:c r="T3560" s="12">
        <x:v>286016.854022512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87493</x:v>
      </x:c>
      <x:c r="B3561" s="1">
        <x:v>44754.6110479514</x:v>
      </x:c>
      <x:c r="C3561" s="6">
        <x:v>63.92809775</x:v>
      </x:c>
      <x:c r="D3561" s="14" t="s">
        <x:v>92</x:v>
      </x:c>
      <x:c r="E3561" s="15">
        <x:v>44733.6666795139</x:v>
      </x:c>
      <x:c r="F3561" t="s">
        <x:v>97</x:v>
      </x:c>
      <x:c r="G3561" s="6">
        <x:v>97.5887663409434</x:v>
      </x:c>
      <x:c r="H3561" t="s">
        <x:v>95</x:v>
      </x:c>
      <x:c r="I3561" s="6">
        <x:v>29.150269358312</x:v>
      </x:c>
      <x:c r="J3561" t="s">
        <x:v>93</x:v>
      </x:c>
      <x:c r="K3561" s="6">
        <x:v>1018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20.852</x:v>
      </x:c>
      <x:c r="S3561" s="8">
        <x:v>88443.1431717835</x:v>
      </x:c>
      <x:c r="T3561" s="12">
        <x:v>286013.095656208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87498</x:v>
      </x:c>
      <x:c r="B3562" s="1">
        <x:v>44754.6110590625</x:v>
      </x:c>
      <x:c r="C3562" s="6">
        <x:v>63.9440905833333</x:v>
      </x:c>
      <x:c r="D3562" s="14" t="s">
        <x:v>92</x:v>
      </x:c>
      <x:c r="E3562" s="15">
        <x:v>44733.6666795139</x:v>
      </x:c>
      <x:c r="F3562" t="s">
        <x:v>97</x:v>
      </x:c>
      <x:c r="G3562" s="6">
        <x:v>97.5887663409434</x:v>
      </x:c>
      <x:c r="H3562" t="s">
        <x:v>95</x:v>
      </x:c>
      <x:c r="I3562" s="6">
        <x:v>29.150269358312</x:v>
      </x:c>
      <x:c r="J3562" t="s">
        <x:v>93</x:v>
      </x:c>
      <x:c r="K3562" s="6">
        <x:v>1018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20.852</x:v>
      </x:c>
      <x:c r="S3562" s="8">
        <x:v>88451.1151018579</x:v>
      </x:c>
      <x:c r="T3562" s="12">
        <x:v>286013.293639641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87505</x:v>
      </x:c>
      <x:c r="B3563" s="1">
        <x:v>44754.6110707176</x:v>
      </x:c>
      <x:c r="C3563" s="6">
        <x:v>63.960919455</x:v>
      </x:c>
      <x:c r="D3563" s="14" t="s">
        <x:v>92</x:v>
      </x:c>
      <x:c r="E3563" s="15">
        <x:v>44733.6666795139</x:v>
      </x:c>
      <x:c r="F3563" t="s">
        <x:v>97</x:v>
      </x:c>
      <x:c r="G3563" s="6">
        <x:v>97.5566470206791</x:v>
      </x:c>
      <x:c r="H3563" t="s">
        <x:v>95</x:v>
      </x:c>
      <x:c r="I3563" s="6">
        <x:v>29.1564316547801</x:v>
      </x:c>
      <x:c r="J3563" t="s">
        <x:v>93</x:v>
      </x:c>
      <x:c r="K3563" s="6">
        <x:v>1018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20.855</x:v>
      </x:c>
      <x:c r="S3563" s="8">
        <x:v>88449.2297973634</x:v>
      </x:c>
      <x:c r="T3563" s="12">
        <x:v>286023.786789429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87508</x:v>
      </x:c>
      <x:c r="B3564" s="1">
        <x:v>44754.6110822106</x:v>
      </x:c>
      <x:c r="C3564" s="6">
        <x:v>63.9774586466667</x:v>
      </x:c>
      <x:c r="D3564" s="14" t="s">
        <x:v>92</x:v>
      </x:c>
      <x:c r="E3564" s="15">
        <x:v>44733.6666795139</x:v>
      </x:c>
      <x:c r="F3564" t="s">
        <x:v>97</x:v>
      </x:c>
      <x:c r="G3564" s="6">
        <x:v>97.5915445094718</x:v>
      </x:c>
      <x:c r="H3564" t="s">
        <x:v>95</x:v>
      </x:c>
      <x:c r="I3564" s="6">
        <x:v>29.1564316547801</x:v>
      </x:c>
      <x:c r="J3564" t="s">
        <x:v>93</x:v>
      </x:c>
      <x:c r="K3564" s="6">
        <x:v>1018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20.851</x:v>
      </x:c>
      <x:c r="S3564" s="8">
        <x:v>88456.0402867884</x:v>
      </x:c>
      <x:c r="T3564" s="12">
        <x:v>286026.250053195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87515</x:v>
      </x:c>
      <x:c r="B3565" s="1">
        <x:v>44754.6110939468</x:v>
      </x:c>
      <x:c r="C3565" s="6">
        <x:v>63.9943416616667</x:v>
      </x:c>
      <x:c r="D3565" s="14" t="s">
        <x:v>92</x:v>
      </x:c>
      <x:c r="E3565" s="15">
        <x:v>44733.6666795139</x:v>
      </x:c>
      <x:c r="F3565" t="s">
        <x:v>97</x:v>
      </x:c>
      <x:c r="G3565" s="6">
        <x:v>97.5392041633345</x:v>
      </x:c>
      <x:c r="H3565" t="s">
        <x:v>95</x:v>
      </x:c>
      <x:c r="I3565" s="6">
        <x:v>29.1564316547801</x:v>
      </x:c>
      <x:c r="J3565" t="s">
        <x:v>93</x:v>
      </x:c>
      <x:c r="K3565" s="6">
        <x:v>1018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20.857</x:v>
      </x:c>
      <x:c r="S3565" s="8">
        <x:v>88450.5895306734</x:v>
      </x:c>
      <x:c r="T3565" s="12">
        <x:v>286015.681487163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87519</x:v>
      </x:c>
      <x:c r="B3566" s="1">
        <x:v>44754.6111056366</x:v>
      </x:c>
      <x:c r="C3566" s="6">
        <x:v>64.0111817016667</x:v>
      </x:c>
      <x:c r="D3566" s="14" t="s">
        <x:v>92</x:v>
      </x:c>
      <x:c r="E3566" s="15">
        <x:v>44733.6666795139</x:v>
      </x:c>
      <x:c r="F3566" t="s">
        <x:v>97</x:v>
      </x:c>
      <x:c r="G3566" s="6">
        <x:v>97.5364287743944</x:v>
      </x:c>
      <x:c r="H3566" t="s">
        <x:v>95</x:v>
      </x:c>
      <x:c r="I3566" s="6">
        <x:v>29.150269358312</x:v>
      </x:c>
      <x:c r="J3566" t="s">
        <x:v>93</x:v>
      </x:c>
      <x:c r="K3566" s="6">
        <x:v>1018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20.858</x:v>
      </x:c>
      <x:c r="S3566" s="8">
        <x:v>88456.0579879636</x:v>
      </x:c>
      <x:c r="T3566" s="12">
        <x:v>286023.14232725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87526</x:v>
      </x:c>
      <x:c r="B3567" s="1">
        <x:v>44754.6111173264</x:v>
      </x:c>
      <x:c r="C3567" s="6">
        <x:v>64.0280085216667</x:v>
      </x:c>
      <x:c r="D3567" s="14" t="s">
        <x:v>92</x:v>
      </x:c>
      <x:c r="E3567" s="15">
        <x:v>44733.6666795139</x:v>
      </x:c>
      <x:c r="F3567" t="s">
        <x:v>97</x:v>
      </x:c>
      <x:c r="G3567" s="6">
        <x:v>97.5392041633345</x:v>
      </x:c>
      <x:c r="H3567" t="s">
        <x:v>95</x:v>
      </x:c>
      <x:c r="I3567" s="6">
        <x:v>29.1564316547801</x:v>
      </x:c>
      <x:c r="J3567" t="s">
        <x:v>93</x:v>
      </x:c>
      <x:c r="K3567" s="6">
        <x:v>1018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20.857</x:v>
      </x:c>
      <x:c r="S3567" s="8">
        <x:v>88453.560598126</x:v>
      </x:c>
      <x:c r="T3567" s="12">
        <x:v>286035.635036493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87533</x:v>
      </x:c>
      <x:c r="B3568" s="1">
        <x:v>44754.6111290509</x:v>
      </x:c>
      <x:c r="C3568" s="6">
        <x:v>64.0448792866667</x:v>
      </x:c>
      <x:c r="D3568" s="14" t="s">
        <x:v>92</x:v>
      </x:c>
      <x:c r="E3568" s="15">
        <x:v>44733.6666795139</x:v>
      </x:c>
      <x:c r="F3568" t="s">
        <x:v>97</x:v>
      </x:c>
      <x:c r="G3568" s="6">
        <x:v>97.5625931425718</x:v>
      </x:c>
      <x:c r="H3568" t="s">
        <x:v>95</x:v>
      </x:c>
      <x:c r="I3568" s="6">
        <x:v>29.150269358312</x:v>
      </x:c>
      <x:c r="J3568" t="s">
        <x:v>93</x:v>
      </x:c>
      <x:c r="K3568" s="6">
        <x:v>1018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20.855</x:v>
      </x:c>
      <x:c r="S3568" s="8">
        <x:v>88459.5407550073</x:v>
      </x:c>
      <x:c r="T3568" s="12">
        <x:v>286027.396573013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87539</x:v>
      </x:c>
      <x:c r="B3569" s="1">
        <x:v>44754.6111401273</x:v>
      </x:c>
      <x:c r="C3569" s="6">
        <x:v>64.0608589633333</x:v>
      </x:c>
      <x:c r="D3569" s="14" t="s">
        <x:v>92</x:v>
      </x:c>
      <x:c r="E3569" s="15">
        <x:v>44733.6666795139</x:v>
      </x:c>
      <x:c r="F3569" t="s">
        <x:v>97</x:v>
      </x:c>
      <x:c r="G3569" s="6">
        <x:v>97.5915445094718</x:v>
      </x:c>
      <x:c r="H3569" t="s">
        <x:v>95</x:v>
      </x:c>
      <x:c r="I3569" s="6">
        <x:v>29.1564316547801</x:v>
      </x:c>
      <x:c r="J3569" t="s">
        <x:v>93</x:v>
      </x:c>
      <x:c r="K3569" s="6">
        <x:v>1018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20.851</x:v>
      </x:c>
      <x:c r="S3569" s="8">
        <x:v>88454.5803221971</x:v>
      </x:c>
      <x:c r="T3569" s="12">
        <x:v>286019.363004077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87548</x:v>
      </x:c>
      <x:c r="B3570" s="1">
        <x:v>44754.6111518171</x:v>
      </x:c>
      <x:c r="C3570" s="6">
        <x:v>64.07767615</x:v>
      </x:c>
      <x:c r="D3570" s="14" t="s">
        <x:v>92</x:v>
      </x:c>
      <x:c r="E3570" s="15">
        <x:v>44733.6666795139</x:v>
      </x:c>
      <x:c r="F3570" t="s">
        <x:v>97</x:v>
      </x:c>
      <x:c r="G3570" s="6">
        <x:v>97.5332596378143</x:v>
      </x:c>
      <x:c r="H3570" t="s">
        <x:v>95</x:v>
      </x:c>
      <x:c r="I3570" s="6">
        <x:v>29.1625939625678</x:v>
      </x:c>
      <x:c r="J3570" t="s">
        <x:v>93</x:v>
      </x:c>
      <x:c r="K3570" s="6">
        <x:v>1018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20.857</x:v>
      </x:c>
      <x:c r="S3570" s="8">
        <x:v>88453.6662285491</x:v>
      </x:c>
      <x:c r="T3570" s="12">
        <x:v>286023.403527166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87554</x:v>
      </x:c>
      <x:c r="B3571" s="1">
        <x:v>44754.6111635417</x:v>
      </x:c>
      <x:c r="C3571" s="6">
        <x:v>64.0945690066667</x:v>
      </x:c>
      <x:c r="D3571" s="14" t="s">
        <x:v>92</x:v>
      </x:c>
      <x:c r="E3571" s="15">
        <x:v>44733.6666795139</x:v>
      </x:c>
      <x:c r="F3571" t="s">
        <x:v>97</x:v>
      </x:c>
      <x:c r="G3571" s="6">
        <x:v>97.5566470206791</x:v>
      </x:c>
      <x:c r="H3571" t="s">
        <x:v>95</x:v>
      </x:c>
      <x:c r="I3571" s="6">
        <x:v>29.1564316547801</x:v>
      </x:c>
      <x:c r="J3571" t="s">
        <x:v>93</x:v>
      </x:c>
      <x:c r="K3571" s="6">
        <x:v>1018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20.855</x:v>
      </x:c>
      <x:c r="S3571" s="8">
        <x:v>88459.9500721934</x:v>
      </x:c>
      <x:c r="T3571" s="12">
        <x:v>286030.107654426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87555</x:v>
      </x:c>
      <x:c r="B3572" s="1">
        <x:v>44754.6111752315</x:v>
      </x:c>
      <x:c r="C3572" s="6">
        <x:v>64.111405225</x:v>
      </x:c>
      <x:c r="D3572" s="14" t="s">
        <x:v>92</x:v>
      </x:c>
      <x:c r="E3572" s="15">
        <x:v>44733.6666795139</x:v>
      </x:c>
      <x:c r="F3572" t="s">
        <x:v>97</x:v>
      </x:c>
      <x:c r="G3572" s="6">
        <x:v>97.5566470206791</x:v>
      </x:c>
      <x:c r="H3572" t="s">
        <x:v>95</x:v>
      </x:c>
      <x:c r="I3572" s="6">
        <x:v>29.1564316547801</x:v>
      </x:c>
      <x:c r="J3572" t="s">
        <x:v>93</x:v>
      </x:c>
      <x:c r="K3572" s="6">
        <x:v>1018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20.855</x:v>
      </x:c>
      <x:c r="S3572" s="8">
        <x:v>88455.1304747399</x:v>
      </x:c>
      <x:c r="T3572" s="12">
        <x:v>286018.252324082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87566</x:v>
      </x:c>
      <x:c r="B3573" s="1">
        <x:v>44754.611186956</x:v>
      </x:c>
      <x:c r="C3573" s="6">
        <x:v>64.1282585433333</x:v>
      </x:c>
      <x:c r="D3573" s="14" t="s">
        <x:v>92</x:v>
      </x:c>
      <x:c r="E3573" s="15">
        <x:v>44733.6666795139</x:v>
      </x:c>
      <x:c r="F3573" t="s">
        <x:v>97</x:v>
      </x:c>
      <x:c r="G3573" s="6">
        <x:v>97.5245401980734</x:v>
      </x:c>
      <x:c r="H3573" t="s">
        <x:v>95</x:v>
      </x:c>
      <x:c r="I3573" s="6">
        <x:v>29.1625939625678</x:v>
      </x:c>
      <x:c r="J3573" t="s">
        <x:v>93</x:v>
      </x:c>
      <x:c r="K3573" s="6">
        <x:v>1018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20.858</x:v>
      </x:c>
      <x:c r="S3573" s="8">
        <x:v>88449.45318734</x:v>
      </x:c>
      <x:c r="T3573" s="12">
        <x:v>286015.387993314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87572</x:v>
      </x:c>
      <x:c r="B3574" s="1">
        <x:v>44754.6111980671</x:v>
      </x:c>
      <x:c r="C3574" s="6">
        <x:v>64.1442903883333</x:v>
      </x:c>
      <x:c r="D3574" s="14" t="s">
        <x:v>92</x:v>
      </x:c>
      <x:c r="E3574" s="15">
        <x:v>44733.6666795139</x:v>
      </x:c>
      <x:c r="F3574" t="s">
        <x:v>97</x:v>
      </x:c>
      <x:c r="G3574" s="6">
        <x:v>97.5364287743944</x:v>
      </x:c>
      <x:c r="H3574" t="s">
        <x:v>95</x:v>
      </x:c>
      <x:c r="I3574" s="6">
        <x:v>29.150269358312</x:v>
      </x:c>
      <x:c r="J3574" t="s">
        <x:v>93</x:v>
      </x:c>
      <x:c r="K3574" s="6">
        <x:v>1018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20.858</x:v>
      </x:c>
      <x:c r="S3574" s="8">
        <x:v>88454.7365948913</x:v>
      </x:c>
      <x:c r="T3574" s="12">
        <x:v>286013.523982271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87576</x:v>
      </x:c>
      <x:c r="B3575" s="1">
        <x:v>44754.6112097569</x:v>
      </x:c>
      <x:c r="C3575" s="6">
        <x:v>64.1611225266667</x:v>
      </x:c>
      <x:c r="D3575" s="14" t="s">
        <x:v>92</x:v>
      </x:c>
      <x:c r="E3575" s="15">
        <x:v>44733.6666795139</x:v>
      </x:c>
      <x:c r="F3575" t="s">
        <x:v>97</x:v>
      </x:c>
      <x:c r="G3575" s="6">
        <x:v>97.5332596378143</x:v>
      </x:c>
      <x:c r="H3575" t="s">
        <x:v>95</x:v>
      </x:c>
      <x:c r="I3575" s="6">
        <x:v>29.1625939625678</x:v>
      </x:c>
      <x:c r="J3575" t="s">
        <x:v>93</x:v>
      </x:c>
      <x:c r="K3575" s="6">
        <x:v>1018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20.857</x:v>
      </x:c>
      <x:c r="S3575" s="8">
        <x:v>88462.0768065725</x:v>
      </x:c>
      <x:c r="T3575" s="12">
        <x:v>286022.444786448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87579</x:v>
      </x:c>
      <x:c r="B3576" s="1">
        <x:v>44754.6112214468</x:v>
      </x:c>
      <x:c r="C3576" s="6">
        <x:v>64.1779209666667</x:v>
      </x:c>
      <x:c r="D3576" s="14" t="s">
        <x:v>92</x:v>
      </x:c>
      <x:c r="E3576" s="15">
        <x:v>44733.6666795139</x:v>
      </x:c>
      <x:c r="F3576" t="s">
        <x:v>97</x:v>
      </x:c>
      <x:c r="G3576" s="6">
        <x:v>97.5451492495706</x:v>
      </x:c>
      <x:c r="H3576" t="s">
        <x:v>95</x:v>
      </x:c>
      <x:c r="I3576" s="6">
        <x:v>29.150269358312</x:v>
      </x:c>
      <x:c r="J3576" t="s">
        <x:v>93</x:v>
      </x:c>
      <x:c r="K3576" s="6">
        <x:v>1018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20.857</x:v>
      </x:c>
      <x:c r="S3576" s="8">
        <x:v>88462.8945861742</x:v>
      </x:c>
      <x:c r="T3576" s="12">
        <x:v>286014.096294515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87585</x:v>
      </x:c>
      <x:c r="B3577" s="1">
        <x:v>44754.6112331366</x:v>
      </x:c>
      <x:c r="C3577" s="6">
        <x:v>64.1947604166667</x:v>
      </x:c>
      <x:c r="D3577" s="14" t="s">
        <x:v>92</x:v>
      </x:c>
      <x:c r="E3577" s="15">
        <x:v>44733.6666795139</x:v>
      </x:c>
      <x:c r="F3577" t="s">
        <x:v>97</x:v>
      </x:c>
      <x:c r="G3577" s="6">
        <x:v>97.5538707055798</x:v>
      </x:c>
      <x:c r="H3577" t="s">
        <x:v>95</x:v>
      </x:c>
      <x:c r="I3577" s="6">
        <x:v>29.150269358312</x:v>
      </x:c>
      <x:c r="J3577" t="s">
        <x:v>93</x:v>
      </x:c>
      <x:c r="K3577" s="6">
        <x:v>1018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20.856</x:v>
      </x:c>
      <x:c r="S3577" s="8">
        <x:v>88458.904578429</x:v>
      </x:c>
      <x:c r="T3577" s="12">
        <x:v>286000.546465827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87596</x:v>
      </x:c>
      <x:c r="B3578" s="1">
        <x:v>44754.6112442477</x:v>
      </x:c>
      <x:c r="C3578" s="6">
        <x:v>64.2107676733333</x:v>
      </x:c>
      <x:c r="D3578" s="14" t="s">
        <x:v>92</x:v>
      </x:c>
      <x:c r="E3578" s="15">
        <x:v>44733.6666795139</x:v>
      </x:c>
      <x:c r="F3578" t="s">
        <x:v>97</x:v>
      </x:c>
      <x:c r="G3578" s="6">
        <x:v>97.5304842059006</x:v>
      </x:c>
      <x:c r="H3578" t="s">
        <x:v>95</x:v>
      </x:c>
      <x:c r="I3578" s="6">
        <x:v>29.1564316547801</x:v>
      </x:c>
      <x:c r="J3578" t="s">
        <x:v>93</x:v>
      </x:c>
      <x:c r="K3578" s="6">
        <x:v>1018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20.858</x:v>
      </x:c>
      <x:c r="S3578" s="8">
        <x:v>88458.208981454</x:v>
      </x:c>
      <x:c r="T3578" s="12">
        <x:v>286010.348128213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87597</x:v>
      </x:c>
      <x:c r="B3579" s="1">
        <x:v>44754.6112559375</x:v>
      </x:c>
      <x:c r="C3579" s="6">
        <x:v>64.2275936366667</x:v>
      </x:c>
      <x:c r="D3579" s="14" t="s">
        <x:v>92</x:v>
      </x:c>
      <x:c r="E3579" s="15">
        <x:v>44733.6666795139</x:v>
      </x:c>
      <x:c r="F3579" t="s">
        <x:v>97</x:v>
      </x:c>
      <x:c r="G3579" s="6">
        <x:v>97.5538707055798</x:v>
      </x:c>
      <x:c r="H3579" t="s">
        <x:v>95</x:v>
      </x:c>
      <x:c r="I3579" s="6">
        <x:v>29.150269358312</x:v>
      </x:c>
      <x:c r="J3579" t="s">
        <x:v>93</x:v>
      </x:c>
      <x:c r="K3579" s="6">
        <x:v>1018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20.856</x:v>
      </x:c>
      <x:c r="S3579" s="8">
        <x:v>88459.7966076112</x:v>
      </x:c>
      <x:c r="T3579" s="12">
        <x:v>286013.86017768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87603</x:v>
      </x:c>
      <x:c r="B3580" s="1">
        <x:v>44754.6112676273</x:v>
      </x:c>
      <x:c r="C3580" s="6">
        <x:v>64.24442512</x:v>
      </x:c>
      <x:c r="D3580" s="14" t="s">
        <x:v>92</x:v>
      </x:c>
      <x:c r="E3580" s="15">
        <x:v>44733.6666795139</x:v>
      </x:c>
      <x:c r="F3580" t="s">
        <x:v>97</x:v>
      </x:c>
      <x:c r="G3580" s="6">
        <x:v>97.5538707055798</x:v>
      </x:c>
      <x:c r="H3580" t="s">
        <x:v>95</x:v>
      </x:c>
      <x:c r="I3580" s="6">
        <x:v>29.150269358312</x:v>
      </x:c>
      <x:c r="J3580" t="s">
        <x:v>93</x:v>
      </x:c>
      <x:c r="K3580" s="6">
        <x:v>1018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20.856</x:v>
      </x:c>
      <x:c r="S3580" s="8">
        <x:v>88460.5192862432</x:v>
      </x:c>
      <x:c r="T3580" s="12">
        <x:v>286016.590998131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87612</x:v>
      </x:c>
      <x:c r="B3581" s="1">
        <x:v>44754.6112794329</x:v>
      </x:c>
      <x:c r="C3581" s="6">
        <x:v>64.2614373233333</x:v>
      </x:c>
      <x:c r="D3581" s="14" t="s">
        <x:v>92</x:v>
      </x:c>
      <x:c r="E3581" s="15">
        <x:v>44733.6666795139</x:v>
      </x:c>
      <x:c r="F3581" t="s">
        <x:v>97</x:v>
      </x:c>
      <x:c r="G3581" s="6">
        <x:v>97.5304842059006</x:v>
      </x:c>
      <x:c r="H3581" t="s">
        <x:v>95</x:v>
      </x:c>
      <x:c r="I3581" s="6">
        <x:v>29.1564316547801</x:v>
      </x:c>
      <x:c r="J3581" t="s">
        <x:v>93</x:v>
      </x:c>
      <x:c r="K3581" s="6">
        <x:v>1018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20.858</x:v>
      </x:c>
      <x:c r="S3581" s="8">
        <x:v>88461.3874952479</x:v>
      </x:c>
      <x:c r="T3581" s="12">
        <x:v>286001.34358792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87615</x:v>
      </x:c>
      <x:c r="B3582" s="1">
        <x:v>44754.611290544</x:v>
      </x:c>
      <x:c r="C3582" s="6">
        <x:v>64.2774512133333</x:v>
      </x:c>
      <x:c r="D3582" s="14" t="s">
        <x:v>92</x:v>
      </x:c>
      <x:c r="E3582" s="15">
        <x:v>44733.6666795139</x:v>
      </x:c>
      <x:c r="F3582" t="s">
        <x:v>97</x:v>
      </x:c>
      <x:c r="G3582" s="6">
        <x:v>97.5189907659416</x:v>
      </x:c>
      <x:c r="H3582" t="s">
        <x:v>95</x:v>
      </x:c>
      <x:c r="I3582" s="6">
        <x:v>29.150269358312</x:v>
      </x:c>
      <x:c r="J3582" t="s">
        <x:v>93</x:v>
      </x:c>
      <x:c r="K3582" s="6">
        <x:v>1018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20.86</x:v>
      </x:c>
      <x:c r="S3582" s="8">
        <x:v>88459.3176104401</x:v>
      </x:c>
      <x:c r="T3582" s="12">
        <x:v>286013.182103142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87622</x:v>
      </x:c>
      <x:c r="B3583" s="1">
        <x:v>44754.6113022338</x:v>
      </x:c>
      <x:c r="C3583" s="6">
        <x:v>64.2942852583333</x:v>
      </x:c>
      <x:c r="D3583" s="14" t="s">
        <x:v>92</x:v>
      </x:c>
      <x:c r="E3583" s="15">
        <x:v>44733.6666795139</x:v>
      </x:c>
      <x:c r="F3583" t="s">
        <x:v>97</x:v>
      </x:c>
      <x:c r="G3583" s="6">
        <x:v>97.5538707055798</x:v>
      </x:c>
      <x:c r="H3583" t="s">
        <x:v>95</x:v>
      </x:c>
      <x:c r="I3583" s="6">
        <x:v>29.150269358312</x:v>
      </x:c>
      <x:c r="J3583" t="s">
        <x:v>93</x:v>
      </x:c>
      <x:c r="K3583" s="6">
        <x:v>1018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20.856</x:v>
      </x:c>
      <x:c r="S3583" s="8">
        <x:v>88461.2369385842</x:v>
      </x:c>
      <x:c r="T3583" s="12">
        <x:v>286017.490548843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87629</x:v>
      </x:c>
      <x:c r="B3584" s="1">
        <x:v>44754.6113139236</x:v>
      </x:c>
      <x:c r="C3584" s="6">
        <x:v>64.3111059683333</x:v>
      </x:c>
      <x:c r="D3584" s="14" t="s">
        <x:v>92</x:v>
      </x:c>
      <x:c r="E3584" s="15">
        <x:v>44733.6666795139</x:v>
      </x:c>
      <x:c r="F3584" t="s">
        <x:v>97</x:v>
      </x:c>
      <x:c r="G3584" s="6">
        <x:v>97.4956141809259</x:v>
      </x:c>
      <x:c r="H3584" t="s">
        <x:v>95</x:v>
      </x:c>
      <x:c r="I3584" s="6">
        <x:v>29.1564316547801</x:v>
      </x:c>
      <x:c r="J3584" t="s">
        <x:v>93</x:v>
      </x:c>
      <x:c r="K3584" s="6">
        <x:v>1018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20.862</x:v>
      </x:c>
      <x:c r="S3584" s="8">
        <x:v>88468.5403335674</x:v>
      </x:c>
      <x:c r="T3584" s="12">
        <x:v>286008.470240721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87638</x:v>
      </x:c>
      <x:c r="B3585" s="1">
        <x:v>44754.6113256597</x:v>
      </x:c>
      <x:c r="C3585" s="6">
        <x:v>64.3279898483333</x:v>
      </x:c>
      <x:c r="D3585" s="14" t="s">
        <x:v>92</x:v>
      </x:c>
      <x:c r="E3585" s="15">
        <x:v>44733.6666795139</x:v>
      </x:c>
      <x:c r="F3585" t="s">
        <x:v>97</x:v>
      </x:c>
      <x:c r="G3585" s="6">
        <x:v>97.5217652290927</x:v>
      </x:c>
      <x:c r="H3585" t="s">
        <x:v>95</x:v>
      </x:c>
      <x:c r="I3585" s="6">
        <x:v>29.1564316547801</x:v>
      </x:c>
      <x:c r="J3585" t="s">
        <x:v>93</x:v>
      </x:c>
      <x:c r="K3585" s="6">
        <x:v>1018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20.859</x:v>
      </x:c>
      <x:c r="S3585" s="8">
        <x:v>88463.6073174313</x:v>
      </x:c>
      <x:c r="T3585" s="12">
        <x:v>286009.407152021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87644</x:v>
      </x:c>
      <x:c r="B3586" s="1">
        <x:v>44754.6113373495</x:v>
      </x:c>
      <x:c r="C3586" s="6">
        <x:v>64.344866155</x:v>
      </x:c>
      <x:c r="D3586" s="14" t="s">
        <x:v>92</x:v>
      </x:c>
      <x:c r="E3586" s="15">
        <x:v>44733.6666795139</x:v>
      </x:c>
      <x:c r="F3586" t="s">
        <x:v>97</x:v>
      </x:c>
      <x:c r="G3586" s="6">
        <x:v>97.5392041633345</x:v>
      </x:c>
      <x:c r="H3586" t="s">
        <x:v>95</x:v>
      </x:c>
      <x:c r="I3586" s="6">
        <x:v>29.1564316547801</x:v>
      </x:c>
      <x:c r="J3586" t="s">
        <x:v>93</x:v>
      </x:c>
      <x:c r="K3586" s="6">
        <x:v>1018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20.857</x:v>
      </x:c>
      <x:c r="S3586" s="8">
        <x:v>88465.9989523725</x:v>
      </x:c>
      <x:c r="T3586" s="12">
        <x:v>286012.814932129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87647</x:v>
      </x:c>
      <x:c r="B3587" s="1">
        <x:v>44754.6113484606</x:v>
      </x:c>
      <x:c r="C3587" s="6">
        <x:v>64.3608578633333</x:v>
      </x:c>
      <x:c r="D3587" s="14" t="s">
        <x:v>92</x:v>
      </x:c>
      <x:c r="E3587" s="15">
        <x:v>44733.6666795139</x:v>
      </x:c>
      <x:c r="F3587" t="s">
        <x:v>97</x:v>
      </x:c>
      <x:c r="G3587" s="6">
        <x:v>97.5217652290927</x:v>
      </x:c>
      <x:c r="H3587" t="s">
        <x:v>95</x:v>
      </x:c>
      <x:c r="I3587" s="6">
        <x:v>29.1564316547801</x:v>
      </x:c>
      <x:c r="J3587" t="s">
        <x:v>93</x:v>
      </x:c>
      <x:c r="K3587" s="6">
        <x:v>1018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20.859</x:v>
      </x:c>
      <x:c r="S3587" s="8">
        <x:v>88465.7954014778</x:v>
      </x:c>
      <x:c r="T3587" s="12">
        <x:v>286008.265003987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87651</x:v>
      </x:c>
      <x:c r="B3588" s="1">
        <x:v>44754.6113601505</x:v>
      </x:c>
      <x:c r="C3588" s="6">
        <x:v>64.3776929183333</x:v>
      </x:c>
      <x:c r="D3588" s="14" t="s">
        <x:v>92</x:v>
      </x:c>
      <x:c r="E3588" s="15">
        <x:v>44733.6666795139</x:v>
      </x:c>
      <x:c r="F3588" t="s">
        <x:v>97</x:v>
      </x:c>
      <x:c r="G3588" s="6">
        <x:v>97.5130472327607</x:v>
      </x:c>
      <x:c r="H3588" t="s">
        <x:v>95</x:v>
      </x:c>
      <x:c r="I3588" s="6">
        <x:v>29.1564316547801</x:v>
      </x:c>
      <x:c r="J3588" t="s">
        <x:v>93</x:v>
      </x:c>
      <x:c r="K3588" s="6">
        <x:v>1018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20.86</x:v>
      </x:c>
      <x:c r="S3588" s="8">
        <x:v>88468.6814902841</x:v>
      </x:c>
      <x:c r="T3588" s="12">
        <x:v>286012.73230622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87657</x:v>
      </x:c>
      <x:c r="B3589" s="1">
        <x:v>44754.6113718403</x:v>
      </x:c>
      <x:c r="C3589" s="6">
        <x:v>64.394503965</x:v>
      </x:c>
      <x:c r="D3589" s="14" t="s">
        <x:v>92</x:v>
      </x:c>
      <x:c r="E3589" s="15">
        <x:v>44733.6666795139</x:v>
      </x:c>
      <x:c r="F3589" t="s">
        <x:v>97</x:v>
      </x:c>
      <x:c r="G3589" s="6">
        <x:v>97.5102732323654</x:v>
      </x:c>
      <x:c r="H3589" t="s">
        <x:v>95</x:v>
      </x:c>
      <x:c r="I3589" s="6">
        <x:v>29.150269358312</x:v>
      </x:c>
      <x:c r="J3589" t="s">
        <x:v>93</x:v>
      </x:c>
      <x:c r="K3589" s="6">
        <x:v>1018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20.861</x:v>
      </x:c>
      <x:c r="S3589" s="8">
        <x:v>88470.7166110315</x:v>
      </x:c>
      <x:c r="T3589" s="12">
        <x:v>286012.733045518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87666</x:v>
      </x:c>
      <x:c r="B3590" s="1">
        <x:v>44754.6113835301</x:v>
      </x:c>
      <x:c r="C3590" s="6">
        <x:v>64.4113689916667</x:v>
      </x:c>
      <x:c r="D3590" s="14" t="s">
        <x:v>92</x:v>
      </x:c>
      <x:c r="E3590" s="15">
        <x:v>44733.6666795139</x:v>
      </x:c>
      <x:c r="F3590" t="s">
        <x:v>97</x:v>
      </x:c>
      <x:c r="G3590" s="6">
        <x:v>97.5189907659416</x:v>
      </x:c>
      <x:c r="H3590" t="s">
        <x:v>95</x:v>
      </x:c>
      <x:c r="I3590" s="6">
        <x:v>29.150269358312</x:v>
      </x:c>
      <x:c r="J3590" t="s">
        <x:v>93</x:v>
      </x:c>
      <x:c r="K3590" s="6">
        <x:v>1018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20.86</x:v>
      </x:c>
      <x:c r="S3590" s="8">
        <x:v>88468.7403579541</x:v>
      </x:c>
      <x:c r="T3590" s="12">
        <x:v>286015.243672726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87674</x:v>
      </x:c>
      <x:c r="B3591" s="1">
        <x:v>44754.6113952546</x:v>
      </x:c>
      <x:c r="C3591" s="6">
        <x:v>64.428211205</x:v>
      </x:c>
      <x:c r="D3591" s="14" t="s">
        <x:v>92</x:v>
      </x:c>
      <x:c r="E3591" s="15">
        <x:v>44733.6666795139</x:v>
      </x:c>
      <x:c r="F3591" t="s">
        <x:v>97</x:v>
      </x:c>
      <x:c r="G3591" s="6">
        <x:v>97.5364287743944</x:v>
      </x:c>
      <x:c r="H3591" t="s">
        <x:v>95</x:v>
      </x:c>
      <x:c r="I3591" s="6">
        <x:v>29.150269358312</x:v>
      </x:c>
      <x:c r="J3591" t="s">
        <x:v>93</x:v>
      </x:c>
      <x:c r="K3591" s="6">
        <x:v>1018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20.858</x:v>
      </x:c>
      <x:c r="S3591" s="8">
        <x:v>88472.2355243173</x:v>
      </x:c>
      <x:c r="T3591" s="12">
        <x:v>286003.469975585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87677</x:v>
      </x:c>
      <x:c r="B3592" s="1">
        <x:v>44754.611406331</x:v>
      </x:c>
      <x:c r="C3592" s="6">
        <x:v>64.4441697266667</x:v>
      </x:c>
      <x:c r="D3592" s="14" t="s">
        <x:v>92</x:v>
      </x:c>
      <x:c r="E3592" s="15">
        <x:v>44733.6666795139</x:v>
      </x:c>
      <x:c r="F3592" t="s">
        <x:v>97</x:v>
      </x:c>
      <x:c r="G3592" s="6">
        <x:v>97.5304842059006</x:v>
      </x:c>
      <x:c r="H3592" t="s">
        <x:v>95</x:v>
      </x:c>
      <x:c r="I3592" s="6">
        <x:v>29.1564316547801</x:v>
      </x:c>
      <x:c r="J3592" t="s">
        <x:v>93</x:v>
      </x:c>
      <x:c r="K3592" s="6">
        <x:v>1018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20.858</x:v>
      </x:c>
      <x:c r="S3592" s="8">
        <x:v>88473.6787235637</x:v>
      </x:c>
      <x:c r="T3592" s="12">
        <x:v>286015.52780211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87684</x:v>
      </x:c>
      <x:c r="B3593" s="1">
        <x:v>44754.6114180556</x:v>
      </x:c>
      <x:c r="C3593" s="6">
        <x:v>64.4610570633333</x:v>
      </x:c>
      <x:c r="D3593" s="14" t="s">
        <x:v>92</x:v>
      </x:c>
      <x:c r="E3593" s="15">
        <x:v>44733.6666795139</x:v>
      </x:c>
      <x:c r="F3593" t="s">
        <x:v>97</x:v>
      </x:c>
      <x:c r="G3593" s="6">
        <x:v>97.4781850491987</x:v>
      </x:c>
      <x:c r="H3593" t="s">
        <x:v>95</x:v>
      </x:c>
      <x:c r="I3593" s="6">
        <x:v>29.1564316547801</x:v>
      </x:c>
      <x:c r="J3593" t="s">
        <x:v>93</x:v>
      </x:c>
      <x:c r="K3593" s="6">
        <x:v>1018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20.864</x:v>
      </x:c>
      <x:c r="S3593" s="8">
        <x:v>88482.3035453723</x:v>
      </x:c>
      <x:c r="T3593" s="12">
        <x:v>286014.042291882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87688</x:v>
      </x:c>
      <x:c r="B3594" s="1">
        <x:v>44754.6114297454</x:v>
      </x:c>
      <x:c r="C3594" s="6">
        <x:v>64.477899335</x:v>
      </x:c>
      <x:c r="D3594" s="14" t="s">
        <x:v>92</x:v>
      </x:c>
      <x:c r="E3594" s="15">
        <x:v>44733.6666795139</x:v>
      </x:c>
      <x:c r="F3594" t="s">
        <x:v>97</x:v>
      </x:c>
      <x:c r="G3594" s="6">
        <x:v>97.5071042601474</x:v>
      </x:c>
      <x:c r="H3594" t="s">
        <x:v>95</x:v>
      </x:c>
      <x:c r="I3594" s="6">
        <x:v>29.1625939625678</x:v>
      </x:c>
      <x:c r="J3594" t="s">
        <x:v>93</x:v>
      </x:c>
      <x:c r="K3594" s="6">
        <x:v>1018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20.86</x:v>
      </x:c>
      <x:c r="S3594" s="8">
        <x:v>88475.759609766</x:v>
      </x:c>
      <x:c r="T3594" s="12">
        <x:v>286007.969308974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87695</x:v>
      </x:c>
      <x:c r="B3595" s="1">
        <x:v>44754.6114414352</x:v>
      </x:c>
      <x:c r="C3595" s="6">
        <x:v>64.4947342833333</x:v>
      </x:c>
      <x:c r="D3595" s="14" t="s">
        <x:v>92</x:v>
      </x:c>
      <x:c r="E3595" s="15">
        <x:v>44733.6666795139</x:v>
      </x:c>
      <x:c r="F3595" t="s">
        <x:v>97</x:v>
      </x:c>
      <x:c r="G3595" s="6">
        <x:v>97.4928411057649</x:v>
      </x:c>
      <x:c r="H3595" t="s">
        <x:v>95</x:v>
      </x:c>
      <x:c r="I3595" s="6">
        <x:v>29.150269358312</x:v>
      </x:c>
      <x:c r="J3595" t="s">
        <x:v>93</x:v>
      </x:c>
      <x:c r="K3595" s="6">
        <x:v>1018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20.863</x:v>
      </x:c>
      <x:c r="S3595" s="8">
        <x:v>88478.0046487928</x:v>
      </x:c>
      <x:c r="T3595" s="12">
        <x:v>286014.545714895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87703</x:v>
      </x:c>
      <x:c r="B3596" s="1">
        <x:v>44754.611453125</x:v>
      </x:c>
      <x:c r="C3596" s="6">
        <x:v>64.5115655483333</x:v>
      </x:c>
      <x:c r="D3596" s="14" t="s">
        <x:v>92</x:v>
      </x:c>
      <x:c r="E3596" s="15">
        <x:v>44733.6666795139</x:v>
      </x:c>
      <x:c r="F3596" t="s">
        <x:v>97</x:v>
      </x:c>
      <x:c r="G3596" s="6">
        <x:v>97.4754128989023</x:v>
      </x:c>
      <x:c r="H3596" t="s">
        <x:v>95</x:v>
      </x:c>
      <x:c r="I3596" s="6">
        <x:v>29.150269358312</x:v>
      </x:c>
      <x:c r="J3596" t="s">
        <x:v>93</x:v>
      </x:c>
      <x:c r="K3596" s="6">
        <x:v>1018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20.865</x:v>
      </x:c>
      <x:c r="S3596" s="8">
        <x:v>88468.2360862425</x:v>
      </x:c>
      <x:c r="T3596" s="12">
        <x:v>286006.613651852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87706</x:v>
      </x:c>
      <x:c r="B3597" s="1">
        <x:v>44754.6114642361</x:v>
      </x:c>
      <x:c r="C3597" s="6">
        <x:v>64.5275688616667</x:v>
      </x:c>
      <x:c r="D3597" s="14" t="s">
        <x:v>92</x:v>
      </x:c>
      <x:c r="E3597" s="15">
        <x:v>44733.6666795139</x:v>
      </x:c>
      <x:c r="F3597" t="s">
        <x:v>97</x:v>
      </x:c>
      <x:c r="G3597" s="6">
        <x:v>97.5189907659416</x:v>
      </x:c>
      <x:c r="H3597" t="s">
        <x:v>95</x:v>
      </x:c>
      <x:c r="I3597" s="6">
        <x:v>29.150269358312</x:v>
      </x:c>
      <x:c r="J3597" t="s">
        <x:v>93</x:v>
      </x:c>
      <x:c r="K3597" s="6">
        <x:v>1018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20.86</x:v>
      </x:c>
      <x:c r="S3597" s="8">
        <x:v>88476.0763984957</x:v>
      </x:c>
      <x:c r="T3597" s="12">
        <x:v>285997.816666962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87713</x:v>
      </x:c>
      <x:c r="B3598" s="1">
        <x:v>44754.6114759607</x:v>
      </x:c>
      <x:c r="C3598" s="6">
        <x:v>64.5444582033333</x:v>
      </x:c>
      <x:c r="D3598" s="14" t="s">
        <x:v>92</x:v>
      </x:c>
      <x:c r="E3598" s="15">
        <x:v>44733.6666795139</x:v>
      </x:c>
      <x:c r="F3598" t="s">
        <x:v>97</x:v>
      </x:c>
      <x:c r="G3598" s="6">
        <x:v>97.5392041633345</x:v>
      </x:c>
      <x:c r="H3598" t="s">
        <x:v>95</x:v>
      </x:c>
      <x:c r="I3598" s="6">
        <x:v>29.1564316547801</x:v>
      </x:c>
      <x:c r="J3598" t="s">
        <x:v>93</x:v>
      </x:c>
      <x:c r="K3598" s="6">
        <x:v>1018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20.857</x:v>
      </x:c>
      <x:c r="S3598" s="8">
        <x:v>88467.7468462199</x:v>
      </x:c>
      <x:c r="T3598" s="12">
        <x:v>286006.318567804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87721</x:v>
      </x:c>
      <x:c r="B3599" s="1">
        <x:v>44754.6114876505</x:v>
      </x:c>
      <x:c r="C3599" s="6">
        <x:v>64.5612838833333</x:v>
      </x:c>
      <x:c r="D3599" s="14" t="s">
        <x:v>92</x:v>
      </x:c>
      <x:c r="E3599" s="15">
        <x:v>44733.6666795139</x:v>
      </x:c>
      <x:c r="F3599" t="s">
        <x:v>97</x:v>
      </x:c>
      <x:c r="G3599" s="6">
        <x:v>97.4928411057649</x:v>
      </x:c>
      <x:c r="H3599" t="s">
        <x:v>95</x:v>
      </x:c>
      <x:c r="I3599" s="6">
        <x:v>29.150269358312</x:v>
      </x:c>
      <x:c r="J3599" t="s">
        <x:v>93</x:v>
      </x:c>
      <x:c r="K3599" s="6">
        <x:v>1018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20.863</x:v>
      </x:c>
      <x:c r="S3599" s="8">
        <x:v>88478.2042791591</x:v>
      </x:c>
      <x:c r="T3599" s="12">
        <x:v>286007.244095086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87723</x:v>
      </x:c>
      <x:c r="B3600" s="1">
        <x:v>44754.6114993866</x:v>
      </x:c>
      <x:c r="C3600" s="6">
        <x:v>64.5781505183333</x:v>
      </x:c>
      <x:c r="D3600" s="14" t="s">
        <x:v>92</x:v>
      </x:c>
      <x:c r="E3600" s="15">
        <x:v>44733.6666795139</x:v>
      </x:c>
      <x:c r="F3600" t="s">
        <x:v>97</x:v>
      </x:c>
      <x:c r="G3600" s="6">
        <x:v>97.4841265124412</x:v>
      </x:c>
      <x:c r="H3600" t="s">
        <x:v>95</x:v>
      </x:c>
      <x:c r="I3600" s="6">
        <x:v>29.150269358312</x:v>
      </x:c>
      <x:c r="J3600" t="s">
        <x:v>93</x:v>
      </x:c>
      <x:c r="K3600" s="6">
        <x:v>1018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20.864</x:v>
      </x:c>
      <x:c r="S3600" s="8">
        <x:v>88476.0688437331</x:v>
      </x:c>
      <x:c r="T3600" s="12">
        <x:v>286008.480187364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87730</x:v>
      </x:c>
      <x:c r="B3601" s="1">
        <x:v>44754.6115104977</x:v>
      </x:c>
      <x:c r="C3601" s="6">
        <x:v>64.5941393833333</x:v>
      </x:c>
      <x:c r="D3601" s="14" t="s">
        <x:v>92</x:v>
      </x:c>
      <x:c r="E3601" s="15">
        <x:v>44733.6666795139</x:v>
      </x:c>
      <x:c r="F3601" t="s">
        <x:v>97</x:v>
      </x:c>
      <x:c r="G3601" s="6">
        <x:v>97.4781850491987</x:v>
      </x:c>
      <x:c r="H3601" t="s">
        <x:v>95</x:v>
      </x:c>
      <x:c r="I3601" s="6">
        <x:v>29.1564316547801</x:v>
      </x:c>
      <x:c r="J3601" t="s">
        <x:v>93</x:v>
      </x:c>
      <x:c r="K3601" s="6">
        <x:v>1018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20.864</x:v>
      </x:c>
      <x:c r="S3601" s="8">
        <x:v>88476.7626079742</x:v>
      </x:c>
      <x:c r="T3601" s="12">
        <x:v>285994.882511321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87738</x:v>
      </x:c>
      <x:c r="B3602" s="1">
        <x:v>44754.6115221875</x:v>
      </x:c>
      <x:c r="C3602" s="6">
        <x:v>64.6109709383333</x:v>
      </x:c>
      <x:c r="D3602" s="14" t="s">
        <x:v>92</x:v>
      </x:c>
      <x:c r="E3602" s="15">
        <x:v>44733.6666795139</x:v>
      </x:c>
      <x:c r="F3602" t="s">
        <x:v>97</x:v>
      </x:c>
      <x:c r="G3602" s="6">
        <x:v>97.4754128989023</x:v>
      </x:c>
      <x:c r="H3602" t="s">
        <x:v>95</x:v>
      </x:c>
      <x:c r="I3602" s="6">
        <x:v>29.150269358312</x:v>
      </x:c>
      <x:c r="J3602" t="s">
        <x:v>93</x:v>
      </x:c>
      <x:c r="K3602" s="6">
        <x:v>1018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20.865</x:v>
      </x:c>
      <x:c r="S3602" s="8">
        <x:v>88481.1558819889</x:v>
      </x:c>
      <x:c r="T3602" s="12">
        <x:v>286007.002117244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87746</x:v>
      </x:c>
      <x:c r="B3603" s="1">
        <x:v>44754.611533912</x:v>
      </x:c>
      <x:c r="C3603" s="6">
        <x:v>64.627897225</x:v>
      </x:c>
      <x:c r="D3603" s="14" t="s">
        <x:v>92</x:v>
      </x:c>
      <x:c r="E3603" s="15">
        <x:v>44733.6666795139</x:v>
      </x:c>
      <x:c r="F3603" t="s">
        <x:v>97</x:v>
      </x:c>
      <x:c r="G3603" s="6">
        <x:v>97.504330216755</x:v>
      </x:c>
      <x:c r="H3603" t="s">
        <x:v>95</x:v>
      </x:c>
      <x:c r="I3603" s="6">
        <x:v>29.1564316547801</x:v>
      </x:c>
      <x:c r="J3603" t="s">
        <x:v>93</x:v>
      </x:c>
      <x:c r="K3603" s="6">
        <x:v>1018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20.861</x:v>
      </x:c>
      <x:c r="S3603" s="8">
        <x:v>88478.2075379392</x:v>
      </x:c>
      <x:c r="T3603" s="12">
        <x:v>286017.950173939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87750</x:v>
      </x:c>
      <x:c r="B3604" s="1">
        <x:v>44754.6115456019</x:v>
      </x:c>
      <x:c r="C3604" s="6">
        <x:v>64.64472007</x:v>
      </x:c>
      <x:c r="D3604" s="14" t="s">
        <x:v>92</x:v>
      </x:c>
      <x:c r="E3604" s="15">
        <x:v>44733.6666795139</x:v>
      </x:c>
      <x:c r="F3604" t="s">
        <x:v>97</x:v>
      </x:c>
      <x:c r="G3604" s="6">
        <x:v>97.4956141809259</x:v>
      </x:c>
      <x:c r="H3604" t="s">
        <x:v>95</x:v>
      </x:c>
      <x:c r="I3604" s="6">
        <x:v>29.1564316547801</x:v>
      </x:c>
      <x:c r="J3604" t="s">
        <x:v>93</x:v>
      </x:c>
      <x:c r="K3604" s="6">
        <x:v>1018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20.862</x:v>
      </x:c>
      <x:c r="S3604" s="8">
        <x:v>88478.6876257016</x:v>
      </x:c>
      <x:c r="T3604" s="12">
        <x:v>286003.537824584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87757</x:v>
      </x:c>
      <x:c r="B3605" s="1">
        <x:v>44754.6115572917</x:v>
      </x:c>
      <x:c r="C3605" s="6">
        <x:v>64.6615732983333</x:v>
      </x:c>
      <x:c r="D3605" s="14" t="s">
        <x:v>92</x:v>
      </x:c>
      <x:c r="E3605" s="15">
        <x:v>44733.6666795139</x:v>
      </x:c>
      <x:c r="F3605" t="s">
        <x:v>97</x:v>
      </x:c>
      <x:c r="G3605" s="6">
        <x:v>97.4841265124412</x:v>
      </x:c>
      <x:c r="H3605" t="s">
        <x:v>95</x:v>
      </x:c>
      <x:c r="I3605" s="6">
        <x:v>29.150269358312</x:v>
      </x:c>
      <x:c r="J3605" t="s">
        <x:v>93</x:v>
      </x:c>
      <x:c r="K3605" s="6">
        <x:v>1018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20.864</x:v>
      </x:c>
      <x:c r="S3605" s="8">
        <x:v>88481.1403838819</x:v>
      </x:c>
      <x:c r="T3605" s="12">
        <x:v>286016.357190403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87763</x:v>
      </x:c>
      <x:c r="B3606" s="1">
        <x:v>44754.6115684028</x:v>
      </x:c>
      <x:c r="C3606" s="6">
        <x:v>64.67755337</x:v>
      </x:c>
      <x:c r="D3606" s="14" t="s">
        <x:v>92</x:v>
      </x:c>
      <x:c r="E3606" s="15">
        <x:v>44733.6666795139</x:v>
      </x:c>
      <x:c r="F3606" t="s">
        <x:v>97</x:v>
      </x:c>
      <x:c r="G3606" s="6">
        <x:v>97.5047267486438</x:v>
      </x:c>
      <x:c r="H3606" t="s">
        <x:v>95</x:v>
      </x:c>
      <x:c r="I3606" s="6">
        <x:v>29.1379447993359</x:v>
      </x:c>
      <x:c r="J3606" t="s">
        <x:v>93</x:v>
      </x:c>
      <x:c r="K3606" s="6">
        <x:v>1018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20.863</x:v>
      </x:c>
      <x:c r="S3606" s="8">
        <x:v>88486.9964945911</x:v>
      </x:c>
      <x:c r="T3606" s="12">
        <x:v>286004.877434044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87768</x:v>
      </x:c>
      <x:c r="B3607" s="1">
        <x:v>44754.6115801736</x:v>
      </x:c>
      <x:c r="C3607" s="6">
        <x:v>64.694518365</x:v>
      </x:c>
      <x:c r="D3607" s="14" t="s">
        <x:v>92</x:v>
      </x:c>
      <x:c r="E3607" s="15">
        <x:v>44733.6666795139</x:v>
      </x:c>
      <x:c r="F3607" t="s">
        <x:v>97</x:v>
      </x:c>
      <x:c r="G3607" s="6">
        <x:v>97.4754128989023</x:v>
      </x:c>
      <x:c r="H3607" t="s">
        <x:v>95</x:v>
      </x:c>
      <x:c r="I3607" s="6">
        <x:v>29.150269358312</x:v>
      </x:c>
      <x:c r="J3607" t="s">
        <x:v>93</x:v>
      </x:c>
      <x:c r="K3607" s="6">
        <x:v>1018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20.865</x:v>
      </x:c>
      <x:c r="S3607" s="8">
        <x:v>88483.7062250745</x:v>
      </x:c>
      <x:c r="T3607" s="12">
        <x:v>286006.126771125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87776</x:v>
      </x:c>
      <x:c r="B3608" s="1">
        <x:v>44754.6115918981</x:v>
      </x:c>
      <x:c r="C3608" s="6">
        <x:v>64.7113815816667</x:v>
      </x:c>
      <x:c r="D3608" s="14" t="s">
        <x:v>92</x:v>
      </x:c>
      <x:c r="E3608" s="15">
        <x:v>44733.6666795139</x:v>
      </x:c>
      <x:c r="F3608" t="s">
        <x:v>97</x:v>
      </x:c>
      <x:c r="G3608" s="6">
        <x:v>97.4726412539712</x:v>
      </x:c>
      <x:c r="H3608" t="s">
        <x:v>95</x:v>
      </x:c>
      <x:c r="I3608" s="6">
        <x:v>29.1441070731639</x:v>
      </x:c>
      <x:c r="J3608" t="s">
        <x:v>93</x:v>
      </x:c>
      <x:c r="K3608" s="6">
        <x:v>1018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20.866</x:v>
      </x:c>
      <x:c r="S3608" s="8">
        <x:v>88487.9727985303</x:v>
      </x:c>
      <x:c r="T3608" s="12">
        <x:v>286007.140429104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87782</x:v>
      </x:c>
      <x:c r="B3609" s="1">
        <x:v>44754.611603588</x:v>
      </x:c>
      <x:c r="C3609" s="6">
        <x:v>64.7282248783333</x:v>
      </x:c>
      <x:c r="D3609" s="14" t="s">
        <x:v>92</x:v>
      </x:c>
      <x:c r="E3609" s="15">
        <x:v>44733.6666795139</x:v>
      </x:c>
      <x:c r="F3609" t="s">
        <x:v>97</x:v>
      </x:c>
      <x:c r="G3609" s="6">
        <x:v>97.5047267486438</x:v>
      </x:c>
      <x:c r="H3609" t="s">
        <x:v>95</x:v>
      </x:c>
      <x:c r="I3609" s="6">
        <x:v>29.1379447993359</x:v>
      </x:c>
      <x:c r="J3609" t="s">
        <x:v>93</x:v>
      </x:c>
      <x:c r="K3609" s="6">
        <x:v>1018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20.863</x:v>
      </x:c>
      <x:c r="S3609" s="8">
        <x:v>88485.6352545779</x:v>
      </x:c>
      <x:c r="T3609" s="12">
        <x:v>286001.961813718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87785</x:v>
      </x:c>
      <x:c r="B3610" s="1">
        <x:v>44754.6116146991</x:v>
      </x:c>
      <x:c r="C3610" s="6">
        <x:v>64.7442194633333</x:v>
      </x:c>
      <x:c r="D3610" s="14" t="s">
        <x:v>92</x:v>
      </x:c>
      <x:c r="E3610" s="15">
        <x:v>44733.6666795139</x:v>
      </x:c>
      <x:c r="F3610" t="s">
        <x:v>97</x:v>
      </x:c>
      <x:c r="G3610" s="6">
        <x:v>97.4667002649987</x:v>
      </x:c>
      <x:c r="H3610" t="s">
        <x:v>95</x:v>
      </x:c>
      <x:c r="I3610" s="6">
        <x:v>29.150269358312</x:v>
      </x:c>
      <x:c r="J3610" t="s">
        <x:v>93</x:v>
      </x:c>
      <x:c r="K3610" s="6">
        <x:v>1018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20.866</x:v>
      </x:c>
      <x:c r="S3610" s="8">
        <x:v>88485.5792384622</x:v>
      </x:c>
      <x:c r="T3610" s="12">
        <x:v>285993.811127343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87793</x:v>
      </x:c>
      <x:c r="B3611" s="1">
        <x:v>44754.6116264236</x:v>
      </x:c>
      <x:c r="C3611" s="6">
        <x:v>64.7610932816667</x:v>
      </x:c>
      <x:c r="D3611" s="14" t="s">
        <x:v>92</x:v>
      </x:c>
      <x:c r="E3611" s="15">
        <x:v>44733.6666795139</x:v>
      </x:c>
      <x:c r="F3611" t="s">
        <x:v>97</x:v>
      </x:c>
      <x:c r="G3611" s="6">
        <x:v>97.4579886105806</x:v>
      </x:c>
      <x:c r="H3611" t="s">
        <x:v>95</x:v>
      </x:c>
      <x:c r="I3611" s="6">
        <x:v>29.150269358312</x:v>
      </x:c>
      <x:c r="J3611" t="s">
        <x:v>93</x:v>
      </x:c>
      <x:c r="K3611" s="6">
        <x:v>1018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20.867</x:v>
      </x:c>
      <x:c r="S3611" s="8">
        <x:v>88486.7620249327</x:v>
      </x:c>
      <x:c r="T3611" s="12">
        <x:v>286001.629721874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87800</x:v>
      </x:c>
      <x:c r="B3612" s="1">
        <x:v>44754.6116380787</x:v>
      </x:c>
      <x:c r="C3612" s="6">
        <x:v>64.77787683</x:v>
      </x:c>
      <x:c r="D3612" s="14" t="s">
        <x:v>92</x:v>
      </x:c>
      <x:c r="E3612" s="15">
        <x:v>44733.6666795139</x:v>
      </x:c>
      <x:c r="F3612" t="s">
        <x:v>97</x:v>
      </x:c>
      <x:c r="G3612" s="6">
        <x:v>97.4667002649987</x:v>
      </x:c>
      <x:c r="H3612" t="s">
        <x:v>95</x:v>
      </x:c>
      <x:c r="I3612" s="6">
        <x:v>29.150269358312</x:v>
      </x:c>
      <x:c r="J3612" t="s">
        <x:v>93</x:v>
      </x:c>
      <x:c r="K3612" s="6">
        <x:v>1018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20.866</x:v>
      </x:c>
      <x:c r="S3612" s="8">
        <x:v>88487.2734030553</x:v>
      </x:c>
      <x:c r="T3612" s="12">
        <x:v>286009.656990383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87806</x:v>
      </x:c>
      <x:c r="B3613" s="1">
        <x:v>44754.6116498032</x:v>
      </x:c>
      <x:c r="C3613" s="6">
        <x:v>64.7947635933333</x:v>
      </x:c>
      <x:c r="D3613" s="14" t="s">
        <x:v>92</x:v>
      </x:c>
      <x:c r="E3613" s="15">
        <x:v>44733.6666795139</x:v>
      </x:c>
      <x:c r="F3613" t="s">
        <x:v>97</x:v>
      </x:c>
      <x:c r="G3613" s="6">
        <x:v>97.4754128989023</x:v>
      </x:c>
      <x:c r="H3613" t="s">
        <x:v>95</x:v>
      </x:c>
      <x:c r="I3613" s="6">
        <x:v>29.150269358312</x:v>
      </x:c>
      <x:c r="J3613" t="s">
        <x:v>93</x:v>
      </x:c>
      <x:c r="K3613" s="6">
        <x:v>1018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20.865</x:v>
      </x:c>
      <x:c r="S3613" s="8">
        <x:v>88486.5267261955</x:v>
      </x:c>
      <x:c r="T3613" s="12">
        <x:v>285994.308739005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87811</x:v>
      </x:c>
      <x:c r="B3614" s="1">
        <x:v>44754.6116614583</x:v>
      </x:c>
      <x:c r="C3614" s="6">
        <x:v>64.8115774433333</x:v>
      </x:c>
      <x:c r="D3614" s="14" t="s">
        <x:v>92</x:v>
      </x:c>
      <x:c r="E3614" s="15">
        <x:v>44733.6666795139</x:v>
      </x:c>
      <x:c r="F3614" t="s">
        <x:v>97</x:v>
      </x:c>
      <x:c r="G3614" s="6">
        <x:v>97.4667002649987</x:v>
      </x:c>
      <x:c r="H3614" t="s">
        <x:v>95</x:v>
      </x:c>
      <x:c r="I3614" s="6">
        <x:v>29.150269358312</x:v>
      </x:c>
      <x:c r="J3614" t="s">
        <x:v>93</x:v>
      </x:c>
      <x:c r="K3614" s="6">
        <x:v>1018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20.866</x:v>
      </x:c>
      <x:c r="S3614" s="8">
        <x:v>88486.7306496519</x:v>
      </x:c>
      <x:c r="T3614" s="12">
        <x:v>285988.07682119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87815</x:v>
      </x:c>
      <x:c r="B3615" s="1">
        <x:v>44754.6116726042</x:v>
      </x:c>
      <x:c r="C3615" s="6">
        <x:v>64.827613395</x:v>
      </x:c>
      <x:c r="D3615" s="14" t="s">
        <x:v>92</x:v>
      </x:c>
      <x:c r="E3615" s="15">
        <x:v>44733.6666795139</x:v>
      </x:c>
      <x:c r="F3615" t="s">
        <x:v>97</x:v>
      </x:c>
      <x:c r="G3615" s="6">
        <x:v>97.4813544052085</x:v>
      </x:c>
      <x:c r="H3615" t="s">
        <x:v>95</x:v>
      </x:c>
      <x:c r="I3615" s="6">
        <x:v>29.1441070731639</x:v>
      </x:c>
      <x:c r="J3615" t="s">
        <x:v>93</x:v>
      </x:c>
      <x:c r="K3615" s="6">
        <x:v>1018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20.865</x:v>
      </x:c>
      <x:c r="S3615" s="8">
        <x:v>88486.2794140728</x:v>
      </x:c>
      <x:c r="T3615" s="12">
        <x:v>285991.02222181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87823</x:v>
      </x:c>
      <x:c r="B3616" s="1">
        <x:v>44754.611684294</x:v>
      </x:c>
      <x:c r="C3616" s="6">
        <x:v>64.8444386316667</x:v>
      </x:c>
      <x:c r="D3616" s="14" t="s">
        <x:v>92</x:v>
      </x:c>
      <x:c r="E3616" s="15">
        <x:v>44733.6666795139</x:v>
      </x:c>
      <x:c r="F3616" t="s">
        <x:v>97</x:v>
      </x:c>
      <x:c r="G3616" s="6">
        <x:v>97.4813544052085</x:v>
      </x:c>
      <x:c r="H3616" t="s">
        <x:v>95</x:v>
      </x:c>
      <x:c r="I3616" s="6">
        <x:v>29.1441070731639</x:v>
      </x:c>
      <x:c r="J3616" t="s">
        <x:v>93</x:v>
      </x:c>
      <x:c r="K3616" s="6">
        <x:v>1018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20.865</x:v>
      </x:c>
      <x:c r="S3616" s="8">
        <x:v>88486.2333212294</x:v>
      </x:c>
      <x:c r="T3616" s="12">
        <x:v>285987.615273308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87829</x:v>
      </x:c>
      <x:c r="B3617" s="1">
        <x:v>44754.6116959838</x:v>
      </x:c>
      <x:c r="C3617" s="6">
        <x:v>64.861260555</x:v>
      </x:c>
      <x:c r="D3617" s="14" t="s">
        <x:v>92</x:v>
      </x:c>
      <x:c r="E3617" s="15">
        <x:v>44733.6666795139</x:v>
      </x:c>
      <x:c r="F3617" t="s">
        <x:v>97</x:v>
      </x:c>
      <x:c r="G3617" s="6">
        <x:v>97.4579886105806</x:v>
      </x:c>
      <x:c r="H3617" t="s">
        <x:v>95</x:v>
      </x:c>
      <x:c r="I3617" s="6">
        <x:v>29.150269358312</x:v>
      </x:c>
      <x:c r="J3617" t="s">
        <x:v>93</x:v>
      </x:c>
      <x:c r="K3617" s="6">
        <x:v>1018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20.867</x:v>
      </x:c>
      <x:c r="S3617" s="8">
        <x:v>88488.5892368401</x:v>
      </x:c>
      <x:c r="T3617" s="12">
        <x:v>285992.376033243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87835</x:v>
      </x:c>
      <x:c r="B3618" s="1">
        <x:v>44754.6117076389</x:v>
      </x:c>
      <x:c r="C3618" s="6">
        <x:v>64.8780826633333</x:v>
      </x:c>
      <x:c r="D3618" s="14" t="s">
        <x:v>92</x:v>
      </x:c>
      <x:c r="E3618" s="15">
        <x:v>44733.6666795139</x:v>
      </x:c>
      <x:c r="F3618" t="s">
        <x:v>97</x:v>
      </x:c>
      <x:c r="G3618" s="6">
        <x:v>97.4639290822768</x:v>
      </x:c>
      <x:c r="H3618" t="s">
        <x:v>95</x:v>
      </x:c>
      <x:c r="I3618" s="6">
        <x:v>29.1441070731639</x:v>
      </x:c>
      <x:c r="J3618" t="s">
        <x:v>93</x:v>
      </x:c>
      <x:c r="K3618" s="6">
        <x:v>1018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20.867</x:v>
      </x:c>
      <x:c r="S3618" s="8">
        <x:v>88488.744494574</x:v>
      </x:c>
      <x:c r="T3618" s="12">
        <x:v>286001.462832231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87838</x:v>
      </x:c>
      <x:c r="B3619" s="1">
        <x:v>44754.6117193287</x:v>
      </x:c>
      <x:c r="C3619" s="6">
        <x:v>64.8948718433333</x:v>
      </x:c>
      <x:c r="D3619" s="14" t="s">
        <x:v>92</x:v>
      </x:c>
      <x:c r="E3619" s="15">
        <x:v>44733.6666795139</x:v>
      </x:c>
      <x:c r="F3619" t="s">
        <x:v>97</x:v>
      </x:c>
      <x:c r="G3619" s="6">
        <x:v>97.4318595227447</x:v>
      </x:c>
      <x:c r="H3619" t="s">
        <x:v>95</x:v>
      </x:c>
      <x:c r="I3619" s="6">
        <x:v>29.150269358312</x:v>
      </x:c>
      <x:c r="J3619" t="s">
        <x:v>93</x:v>
      </x:c>
      <x:c r="K3619" s="6">
        <x:v>1018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20.87</x:v>
      </x:c>
      <x:c r="S3619" s="8">
        <x:v>88490.6289649202</x:v>
      </x:c>
      <x:c r="T3619" s="12">
        <x:v>285990.690899836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87846</x:v>
      </x:c>
      <x:c r="B3620" s="1">
        <x:v>44754.6117304398</x:v>
      </x:c>
      <x:c r="C3620" s="6">
        <x:v>64.910875965</x:v>
      </x:c>
      <x:c r="D3620" s="14" t="s">
        <x:v>92</x:v>
      </x:c>
      <x:c r="E3620" s="15">
        <x:v>44733.6666795139</x:v>
      </x:c>
      <x:c r="F3620" t="s">
        <x:v>97</x:v>
      </x:c>
      <x:c r="G3620" s="6">
        <x:v>97.4318595227447</x:v>
      </x:c>
      <x:c r="H3620" t="s">
        <x:v>95</x:v>
      </x:c>
      <x:c r="I3620" s="6">
        <x:v>29.150269358312</x:v>
      </x:c>
      <x:c r="J3620" t="s">
        <x:v>93</x:v>
      </x:c>
      <x:c r="K3620" s="6">
        <x:v>1018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20.87</x:v>
      </x:c>
      <x:c r="S3620" s="8">
        <x:v>88489.6762200088</x:v>
      </x:c>
      <x:c r="T3620" s="12">
        <x:v>285985.741805582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87849</x:v>
      </x:c>
      <x:c r="B3621" s="1">
        <x:v>44754.6117421644</x:v>
      </x:c>
      <x:c r="C3621" s="6">
        <x:v>64.9277807166667</x:v>
      </x:c>
      <x:c r="D3621" s="14" t="s">
        <x:v>92</x:v>
      </x:c>
      <x:c r="E3621" s="15">
        <x:v>44733.6666795139</x:v>
      </x:c>
      <x:c r="F3621" t="s">
        <x:v>97</x:v>
      </x:c>
      <x:c r="G3621" s="6">
        <x:v>97.4492779354986</x:v>
      </x:c>
      <x:c r="H3621" t="s">
        <x:v>95</x:v>
      </x:c>
      <x:c r="I3621" s="6">
        <x:v>29.150269358312</x:v>
      </x:c>
      <x:c r="J3621" t="s">
        <x:v>93</x:v>
      </x:c>
      <x:c r="K3621" s="6">
        <x:v>1018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20.868</x:v>
      </x:c>
      <x:c r="S3621" s="8">
        <x:v>88495.6615637554</x:v>
      </x:c>
      <x:c r="T3621" s="12">
        <x:v>286001.275798202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87858</x:v>
      </x:c>
      <x:c r="B3622" s="1">
        <x:v>44754.6117539005</x:v>
      </x:c>
      <x:c r="C3622" s="6">
        <x:v>64.94466495</x:v>
      </x:c>
      <x:c r="D3622" s="14" t="s">
        <x:v>92</x:v>
      </x:c>
      <x:c r="E3622" s="15">
        <x:v>44733.6666795139</x:v>
      </x:c>
      <x:c r="F3622" t="s">
        <x:v>97</x:v>
      </x:c>
      <x:c r="G3622" s="6">
        <x:v>97.437798442955</x:v>
      </x:c>
      <x:c r="H3622" t="s">
        <x:v>95</x:v>
      </x:c>
      <x:c r="I3622" s="6">
        <x:v>29.1441070731639</x:v>
      </x:c>
      <x:c r="J3622" t="s">
        <x:v>93</x:v>
      </x:c>
      <x:c r="K3622" s="6">
        <x:v>1018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20.87</x:v>
      </x:c>
      <x:c r="S3622" s="8">
        <x:v>88491.1601273689</x:v>
      </x:c>
      <x:c r="T3622" s="12">
        <x:v>285995.094788856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87865</x:v>
      </x:c>
      <x:c r="B3623" s="1">
        <x:v>44754.611765625</x:v>
      </x:c>
      <x:c r="C3623" s="6">
        <x:v>64.96158192</x:v>
      </x:c>
      <x:c r="D3623" s="14" t="s">
        <x:v>92</x:v>
      </x:c>
      <x:c r="E3623" s="15">
        <x:v>44733.6666795139</x:v>
      </x:c>
      <x:c r="F3623" t="s">
        <x:v>97</x:v>
      </x:c>
      <x:c r="G3623" s="6">
        <x:v>97.4231517847739</x:v>
      </x:c>
      <x:c r="H3623" t="s">
        <x:v>95</x:v>
      </x:c>
      <x:c r="I3623" s="6">
        <x:v>29.150269358312</x:v>
      </x:c>
      <x:c r="J3623" t="s">
        <x:v>93</x:v>
      </x:c>
      <x:c r="K3623" s="6">
        <x:v>1018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20.871</x:v>
      </x:c>
      <x:c r="S3623" s="8">
        <x:v>88492.6662439536</x:v>
      </x:c>
      <x:c r="T3623" s="12">
        <x:v>285990.59399538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87869</x:v>
      </x:c>
      <x:c r="B3624" s="1">
        <x:v>44754.6117768171</x:v>
      </x:c>
      <x:c r="C3624" s="6">
        <x:v>64.9776475033333</x:v>
      </x:c>
      <x:c r="D3624" s="14" t="s">
        <x:v>92</x:v>
      </x:c>
      <x:c r="E3624" s="15">
        <x:v>44733.6666795139</x:v>
      </x:c>
      <x:c r="F3624" t="s">
        <x:v>97</x:v>
      </x:c>
      <x:c r="G3624" s="6">
        <x:v>97.4318595227447</x:v>
      </x:c>
      <x:c r="H3624" t="s">
        <x:v>95</x:v>
      </x:c>
      <x:c r="I3624" s="6">
        <x:v>29.150269358312</x:v>
      </x:c>
      <x:c r="J3624" t="s">
        <x:v>93</x:v>
      </x:c>
      <x:c r="K3624" s="6">
        <x:v>1018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20.87</x:v>
      </x:c>
      <x:c r="S3624" s="8">
        <x:v>88499.0689442605</x:v>
      </x:c>
      <x:c r="T3624" s="12">
        <x:v>285983.240346317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87874</x:v>
      </x:c>
      <x:c r="B3625" s="1">
        <x:v>44754.6117885069</x:v>
      </x:c>
      <x:c r="C3625" s="6">
        <x:v>64.994472515</x:v>
      </x:c>
      <x:c r="D3625" s="14" t="s">
        <x:v>92</x:v>
      </x:c>
      <x:c r="E3625" s="15">
        <x:v>44733.6666795139</x:v>
      </x:c>
      <x:c r="F3625" t="s">
        <x:v>97</x:v>
      </x:c>
      <x:c r="G3625" s="6">
        <x:v>97.4667002649987</x:v>
      </x:c>
      <x:c r="H3625" t="s">
        <x:v>95</x:v>
      </x:c>
      <x:c r="I3625" s="6">
        <x:v>29.150269358312</x:v>
      </x:c>
      <x:c r="J3625" t="s">
        <x:v>93</x:v>
      </x:c>
      <x:c r="K3625" s="6">
        <x:v>1018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20.866</x:v>
      </x:c>
      <x:c r="S3625" s="8">
        <x:v>88492.4265866251</x:v>
      </x:c>
      <x:c r="T3625" s="12">
        <x:v>285989.305791364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87882</x:v>
      </x:c>
      <x:c r="B3626" s="1">
        <x:v>44754.6118001968</x:v>
      </x:c>
      <x:c r="C3626" s="6">
        <x:v>65.011311125</x:v>
      </x:c>
      <x:c r="D3626" s="14" t="s">
        <x:v>92</x:v>
      </x:c>
      <x:c r="E3626" s="15">
        <x:v>44733.6666795139</x:v>
      </x:c>
      <x:c r="F3626" t="s">
        <x:v>97</x:v>
      </x:c>
      <x:c r="G3626" s="6">
        <x:v>97.4263213580301</x:v>
      </x:c>
      <x:c r="H3626" t="s">
        <x:v>95</x:v>
      </x:c>
      <x:c r="I3626" s="6">
        <x:v>29.1379447993359</x:v>
      </x:c>
      <x:c r="J3626" t="s">
        <x:v>93</x:v>
      </x:c>
      <x:c r="K3626" s="6">
        <x:v>1018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20.872</x:v>
      </x:c>
      <x:c r="S3626" s="8">
        <x:v>88502.8040853839</x:v>
      </x:c>
      <x:c r="T3626" s="12">
        <x:v>285984.955056861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87887</x:v>
      </x:c>
      <x:c r="B3627" s="1">
        <x:v>44754.6118119213</x:v>
      </x:c>
      <x:c r="C3627" s="6">
        <x:v>65.0282046033333</x:v>
      </x:c>
      <x:c r="D3627" s="14" t="s">
        <x:v>92</x:v>
      </x:c>
      <x:c r="E3627" s="15">
        <x:v>44733.6666795139</x:v>
      </x:c>
      <x:c r="F3627" t="s">
        <x:v>97</x:v>
      </x:c>
      <x:c r="G3627" s="6">
        <x:v>97.4552178899756</x:v>
      </x:c>
      <x:c r="H3627" t="s">
        <x:v>95</x:v>
      </x:c>
      <x:c r="I3627" s="6">
        <x:v>29.1441070731639</x:v>
      </x:c>
      <x:c r="J3627" t="s">
        <x:v>93</x:v>
      </x:c>
      <x:c r="K3627" s="6">
        <x:v>1018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20.868</x:v>
      </x:c>
      <x:c r="S3627" s="8">
        <x:v>88493.4689709648</x:v>
      </x:c>
      <x:c r="T3627" s="12">
        <x:v>285985.555083632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87893</x:v>
      </x:c>
      <x:c r="B3628" s="1">
        <x:v>44754.6118229514</x:v>
      </x:c>
      <x:c r="C3628" s="6">
        <x:v>65.0441349133333</x:v>
      </x:c>
      <x:c r="D3628" s="14" t="s">
        <x:v>92</x:v>
      </x:c>
      <x:c r="E3628" s="15">
        <x:v>44733.6666795139</x:v>
      </x:c>
      <x:c r="F3628" t="s">
        <x:v>97</x:v>
      </x:c>
      <x:c r="G3628" s="6">
        <x:v>97.4203829117134</x:v>
      </x:c>
      <x:c r="H3628" t="s">
        <x:v>95</x:v>
      </x:c>
      <x:c r="I3628" s="6">
        <x:v>29.1441070731639</x:v>
      </x:c>
      <x:c r="J3628" t="s">
        <x:v>93</x:v>
      </x:c>
      <x:c r="K3628" s="6">
        <x:v>1018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20.872</x:v>
      </x:c>
      <x:c r="S3628" s="8">
        <x:v>88496.5612487355</x:v>
      </x:c>
      <x:c r="T3628" s="12">
        <x:v>285981.60197429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87902</x:v>
      </x:c>
      <x:c r="B3629" s="1">
        <x:v>44754.6118346412</x:v>
      </x:c>
      <x:c r="C3629" s="6">
        <x:v>65.0609241183333</x:v>
      </x:c>
      <x:c r="D3629" s="14" t="s">
        <x:v>92</x:v>
      </x:c>
      <x:c r="E3629" s="15">
        <x:v>44733.6666795139</x:v>
      </x:c>
      <x:c r="F3629" t="s">
        <x:v>97</x:v>
      </x:c>
      <x:c r="G3629" s="6">
        <x:v>97.4579886105806</x:v>
      </x:c>
      <x:c r="H3629" t="s">
        <x:v>95</x:v>
      </x:c>
      <x:c r="I3629" s="6">
        <x:v>29.150269358312</x:v>
      </x:c>
      <x:c r="J3629" t="s">
        <x:v>93</x:v>
      </x:c>
      <x:c r="K3629" s="6">
        <x:v>1018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20.867</x:v>
      </x:c>
      <x:c r="S3629" s="8">
        <x:v>88493.3451577041</x:v>
      </x:c>
      <x:c r="T3629" s="12">
        <x:v>285985.211402425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87904</x:v>
      </x:c>
      <x:c r="B3630" s="1">
        <x:v>44754.6118462963</x:v>
      </x:c>
      <x:c r="C3630" s="6">
        <x:v>65.0777520933333</x:v>
      </x:c>
      <x:c r="D3630" s="14" t="s">
        <x:v>92</x:v>
      </x:c>
      <x:c r="E3630" s="15">
        <x:v>44733.6666795139</x:v>
      </x:c>
      <x:c r="F3630" t="s">
        <x:v>97</x:v>
      </x:c>
      <x:c r="G3630" s="6">
        <x:v>97.4203829117134</x:v>
      </x:c>
      <x:c r="H3630" t="s">
        <x:v>95</x:v>
      </x:c>
      <x:c r="I3630" s="6">
        <x:v>29.1441070731639</x:v>
      </x:c>
      <x:c r="J3630" t="s">
        <x:v>93</x:v>
      </x:c>
      <x:c r="K3630" s="6">
        <x:v>1018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20.872</x:v>
      </x:c>
      <x:c r="S3630" s="8">
        <x:v>88505.665672454</x:v>
      </x:c>
      <x:c r="T3630" s="12">
        <x:v>285992.120439439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87914</x:v>
      </x:c>
      <x:c r="B3631" s="1">
        <x:v>44754.6118580208</x:v>
      </x:c>
      <x:c r="C3631" s="6">
        <x:v>65.0945989633333</x:v>
      </x:c>
      <x:c r="D3631" s="14" t="s">
        <x:v>92</x:v>
      </x:c>
      <x:c r="E3631" s="15">
        <x:v>44733.6666795139</x:v>
      </x:c>
      <x:c r="F3631" t="s">
        <x:v>97</x:v>
      </x:c>
      <x:c r="G3631" s="6">
        <x:v>97.437798442955</x:v>
      </x:c>
      <x:c r="H3631" t="s">
        <x:v>95</x:v>
      </x:c>
      <x:c r="I3631" s="6">
        <x:v>29.1441070731639</x:v>
      </x:c>
      <x:c r="J3631" t="s">
        <x:v>93</x:v>
      </x:c>
      <x:c r="K3631" s="6">
        <x:v>1018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20.87</x:v>
      </x:c>
      <x:c r="S3631" s="8">
        <x:v>88493.7173189278</x:v>
      </x:c>
      <x:c r="T3631" s="12">
        <x:v>285970.241734537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87916</x:v>
      </x:c>
      <x:c r="B3632" s="1">
        <x:v>44754.6118697106</x:v>
      </x:c>
      <x:c r="C3632" s="6">
        <x:v>65.1114506066667</x:v>
      </x:c>
      <x:c r="D3632" s="14" t="s">
        <x:v>92</x:v>
      </x:c>
      <x:c r="E3632" s="15">
        <x:v>44733.6666795139</x:v>
      </x:c>
      <x:c r="F3632" t="s">
        <x:v>97</x:v>
      </x:c>
      <x:c r="G3632" s="6">
        <x:v>97.437798442955</x:v>
      </x:c>
      <x:c r="H3632" t="s">
        <x:v>95</x:v>
      </x:c>
      <x:c r="I3632" s="6">
        <x:v>29.1441070731639</x:v>
      </x:c>
      <x:c r="J3632" t="s">
        <x:v>93</x:v>
      </x:c>
      <x:c r="K3632" s="6">
        <x:v>1018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20.87</x:v>
      </x:c>
      <x:c r="S3632" s="8">
        <x:v>88492.7487322298</x:v>
      </x:c>
      <x:c r="T3632" s="12">
        <x:v>285986.519078709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87922</x:v>
      </x:c>
      <x:c r="B3633" s="1">
        <x:v>44754.6118809375</x:v>
      </x:c>
      <x:c r="C3633" s="6">
        <x:v>65.127601815</x:v>
      </x:c>
      <x:c r="D3633" s="14" t="s">
        <x:v>92</x:v>
      </x:c>
      <x:c r="E3633" s="15">
        <x:v>44733.6666795139</x:v>
      </x:c>
      <x:c r="F3633" t="s">
        <x:v>97</x:v>
      </x:c>
      <x:c r="G3633" s="6">
        <x:v>97.4552178899756</x:v>
      </x:c>
      <x:c r="H3633" t="s">
        <x:v>95</x:v>
      </x:c>
      <x:c r="I3633" s="6">
        <x:v>29.1441070731639</x:v>
      </x:c>
      <x:c r="J3633" t="s">
        <x:v>93</x:v>
      </x:c>
      <x:c r="K3633" s="6">
        <x:v>1018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20.868</x:v>
      </x:c>
      <x:c r="S3633" s="8">
        <x:v>88499.3576098182</x:v>
      </x:c>
      <x:c r="T3633" s="12">
        <x:v>285978.901697108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87930</x:v>
      </x:c>
      <x:c r="B3634" s="1">
        <x:v>44754.6118926273</x:v>
      </x:c>
      <x:c r="C3634" s="6">
        <x:v>65.1444436733333</x:v>
      </x:c>
      <x:c r="D3634" s="14" t="s">
        <x:v>92</x:v>
      </x:c>
      <x:c r="E3634" s="15">
        <x:v>44733.6666795139</x:v>
      </x:c>
      <x:c r="F3634" t="s">
        <x:v>97</x:v>
      </x:c>
      <x:c r="G3634" s="6">
        <x:v>97.4437379234082</x:v>
      </x:c>
      <x:c r="H3634" t="s">
        <x:v>95</x:v>
      </x:c>
      <x:c r="I3634" s="6">
        <x:v>29.1379447993359</x:v>
      </x:c>
      <x:c r="J3634" t="s">
        <x:v>93</x:v>
      </x:c>
      <x:c r="K3634" s="6">
        <x:v>1018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20.87</x:v>
      </x:c>
      <x:c r="S3634" s="8">
        <x:v>88498.1770941611</x:v>
      </x:c>
      <x:c r="T3634" s="12">
        <x:v>285978.923892197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87934</x:v>
      </x:c>
      <x:c r="B3635" s="1">
        <x:v>44754.6119043171</x:v>
      </x:c>
      <x:c r="C3635" s="6">
        <x:v>65.1612932583333</x:v>
      </x:c>
      <x:c r="D3635" s="14" t="s">
        <x:v>92</x:v>
      </x:c>
      <x:c r="E3635" s="15">
        <x:v>44733.6666795139</x:v>
      </x:c>
      <x:c r="F3635" t="s">
        <x:v>97</x:v>
      </x:c>
      <x:c r="G3635" s="6">
        <x:v>97.4290901879366</x:v>
      </x:c>
      <x:c r="H3635" t="s">
        <x:v>95</x:v>
      </x:c>
      <x:c r="I3635" s="6">
        <x:v>29.1441070731639</x:v>
      </x:c>
      <x:c r="J3635" t="s">
        <x:v>93</x:v>
      </x:c>
      <x:c r="K3635" s="6">
        <x:v>1018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20.871</x:v>
      </x:c>
      <x:c r="S3635" s="8">
        <x:v>88502.6949670458</x:v>
      </x:c>
      <x:c r="T3635" s="12">
        <x:v>285986.853270864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87940</x:v>
      </x:c>
      <x:c r="B3636" s="1">
        <x:v>44754.6119160069</x:v>
      </x:c>
      <x:c r="C3636" s="6">
        <x:v>65.1781237233333</x:v>
      </x:c>
      <x:c r="D3636" s="14" t="s">
        <x:v>92</x:v>
      </x:c>
      <x:c r="E3636" s="15">
        <x:v>44733.6666795139</x:v>
      </x:c>
      <x:c r="F3636" t="s">
        <x:v>97</x:v>
      </x:c>
      <x:c r="G3636" s="6">
        <x:v>97.4116766141362</x:v>
      </x:c>
      <x:c r="H3636" t="s">
        <x:v>95</x:v>
      </x:c>
      <x:c r="I3636" s="6">
        <x:v>29.1441070731639</x:v>
      </x:c>
      <x:c r="J3636" t="s">
        <x:v>93</x:v>
      </x:c>
      <x:c r="K3636" s="6">
        <x:v>1018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20.873</x:v>
      </x:c>
      <x:c r="S3636" s="8">
        <x:v>88505.2528350536</x:v>
      </x:c>
      <x:c r="T3636" s="12">
        <x:v>285981.382344305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87947</x:v>
      </x:c>
      <x:c r="B3637" s="1">
        <x:v>44754.6119271181</x:v>
      </x:c>
      <x:c r="C3637" s="6">
        <x:v>65.1941068416667</x:v>
      </x:c>
      <x:c r="D3637" s="14" t="s">
        <x:v>92</x:v>
      </x:c>
      <x:c r="E3637" s="15">
        <x:v>44733.6666795139</x:v>
      </x:c>
      <x:c r="F3637" t="s">
        <x:v>97</x:v>
      </x:c>
      <x:c r="G3637" s="6">
        <x:v>97.4029712950553</x:v>
      </x:c>
      <x:c r="H3637" t="s">
        <x:v>95</x:v>
      </x:c>
      <x:c r="I3637" s="6">
        <x:v>29.1441070731639</x:v>
      </x:c>
      <x:c r="J3637" t="s">
        <x:v>93</x:v>
      </x:c>
      <x:c r="K3637" s="6">
        <x:v>1018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20.874</x:v>
      </x:c>
      <x:c r="S3637" s="8">
        <x:v>88498.7489771432</x:v>
      </x:c>
      <x:c r="T3637" s="12">
        <x:v>285975.334795958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87955</x:v>
      </x:c>
      <x:c r="B3638" s="1">
        <x:v>44754.6119388889</x:v>
      </x:c>
      <x:c r="C3638" s="6">
        <x:v>65.2110441433333</x:v>
      </x:c>
      <x:c r="D3638" s="14" t="s">
        <x:v>92</x:v>
      </x:c>
      <x:c r="E3638" s="15">
        <x:v>44733.6666795139</x:v>
      </x:c>
      <x:c r="F3638" t="s">
        <x:v>97</x:v>
      </x:c>
      <x:c r="G3638" s="6">
        <x:v>97.4057392448971</x:v>
      </x:c>
      <x:c r="H3638" t="s">
        <x:v>95</x:v>
      </x:c>
      <x:c r="I3638" s="6">
        <x:v>29.150269358312</x:v>
      </x:c>
      <x:c r="J3638" t="s">
        <x:v>93</x:v>
      </x:c>
      <x:c r="K3638" s="6">
        <x:v>1018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20.873</x:v>
      </x:c>
      <x:c r="S3638" s="8">
        <x:v>88498.2755615022</x:v>
      </x:c>
      <x:c r="T3638" s="12">
        <x:v>285980.214260904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87962</x:v>
      </x:c>
      <x:c r="B3639" s="1">
        <x:v>44754.6119506134</x:v>
      </x:c>
      <x:c r="C3639" s="6">
        <x:v>65.2279265833333</x:v>
      </x:c>
      <x:c r="D3639" s="14" t="s">
        <x:v>92</x:v>
      </x:c>
      <x:c r="E3639" s="15">
        <x:v>44733.6666795139</x:v>
      </x:c>
      <x:c r="F3639" t="s">
        <x:v>97</x:v>
      </x:c>
      <x:c r="G3639" s="6">
        <x:v>97.4263213580301</x:v>
      </x:c>
      <x:c r="H3639" t="s">
        <x:v>95</x:v>
      </x:c>
      <x:c r="I3639" s="6">
        <x:v>29.1379447993359</x:v>
      </x:c>
      <x:c r="J3639" t="s">
        <x:v>93</x:v>
      </x:c>
      <x:c r="K3639" s="6">
        <x:v>1018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20.872</x:v>
      </x:c>
      <x:c r="S3639" s="8">
        <x:v>88510.9672699048</x:v>
      </x:c>
      <x:c r="T3639" s="12">
        <x:v>285991.894029205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87965</x:v>
      </x:c>
      <x:c r="B3640" s="1">
        <x:v>44754.6119623032</x:v>
      </x:c>
      <x:c r="C3640" s="6">
        <x:v>65.244763035</x:v>
      </x:c>
      <x:c r="D3640" s="14" t="s">
        <x:v>92</x:v>
      </x:c>
      <x:c r="E3640" s="15">
        <x:v>44733.6666795139</x:v>
      </x:c>
      <x:c r="F3640" t="s">
        <x:v>97</x:v>
      </x:c>
      <x:c r="G3640" s="6">
        <x:v>97.4318595227447</x:v>
      </x:c>
      <x:c r="H3640" t="s">
        <x:v>95</x:v>
      </x:c>
      <x:c r="I3640" s="6">
        <x:v>29.150269358312</x:v>
      </x:c>
      <x:c r="J3640" t="s">
        <x:v>93</x:v>
      </x:c>
      <x:c r="K3640" s="6">
        <x:v>1018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20.87</x:v>
      </x:c>
      <x:c r="S3640" s="8">
        <x:v>88511.8595509573</x:v>
      </x:c>
      <x:c r="T3640" s="12">
        <x:v>285980.10083727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87971</x:v>
      </x:c>
      <x:c r="B3641" s="1">
        <x:v>44754.6119734144</x:v>
      </x:c>
      <x:c r="C3641" s="6">
        <x:v>65.260762655</x:v>
      </x:c>
      <x:c r="D3641" s="14" t="s">
        <x:v>92</x:v>
      </x:c>
      <x:c r="E3641" s="15">
        <x:v>44733.6666795139</x:v>
      </x:c>
      <x:c r="F3641" t="s">
        <x:v>97</x:v>
      </x:c>
      <x:c r="G3641" s="6">
        <x:v>97.4231517847739</x:v>
      </x:c>
      <x:c r="H3641" t="s">
        <x:v>95</x:v>
      </x:c>
      <x:c r="I3641" s="6">
        <x:v>29.150269358312</x:v>
      </x:c>
      <x:c r="J3641" t="s">
        <x:v>93</x:v>
      </x:c>
      <x:c r="K3641" s="6">
        <x:v>1018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20.871</x:v>
      </x:c>
      <x:c r="S3641" s="8">
        <x:v>88504.0241294696</x:v>
      </x:c>
      <x:c r="T3641" s="12">
        <x:v>285969.43717867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87979</x:v>
      </x:c>
      <x:c r="B3642" s="1">
        <x:v>44754.6119851042</x:v>
      </x:c>
      <x:c r="C3642" s="6">
        <x:v>65.2776153266667</x:v>
      </x:c>
      <x:c r="D3642" s="14" t="s">
        <x:v>92</x:v>
      </x:c>
      <x:c r="E3642" s="15">
        <x:v>44733.6666795139</x:v>
      </x:c>
      <x:c r="F3642" t="s">
        <x:v>97</x:v>
      </x:c>
      <x:c r="G3642" s="6">
        <x:v>97.3855635917857</x:v>
      </x:c>
      <x:c r="H3642" t="s">
        <x:v>95</x:v>
      </x:c>
      <x:c r="I3642" s="6">
        <x:v>29.1441070731639</x:v>
      </x:c>
      <x:c r="J3642" t="s">
        <x:v>93</x:v>
      </x:c>
      <x:c r="K3642" s="6">
        <x:v>1018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20.876</x:v>
      </x:c>
      <x:c r="S3642" s="8">
        <x:v>88504.7104256177</x:v>
      </x:c>
      <x:c r="T3642" s="12">
        <x:v>285989.176496284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87984</x:v>
      </x:c>
      <x:c r="B3643" s="1">
        <x:v>44754.6119968403</x:v>
      </x:c>
      <x:c r="C3643" s="6">
        <x:v>65.2944947683333</x:v>
      </x:c>
      <x:c r="D3643" s="14" t="s">
        <x:v>92</x:v>
      </x:c>
      <x:c r="E3643" s="15">
        <x:v>44733.6666795139</x:v>
      </x:c>
      <x:c r="F3643" t="s">
        <x:v>97</x:v>
      </x:c>
      <x:c r="G3643" s="6">
        <x:v>97.4290901879366</x:v>
      </x:c>
      <x:c r="H3643" t="s">
        <x:v>95</x:v>
      </x:c>
      <x:c r="I3643" s="6">
        <x:v>29.1441070731639</x:v>
      </x:c>
      <x:c r="J3643" t="s">
        <x:v>93</x:v>
      </x:c>
      <x:c r="K3643" s="6">
        <x:v>1018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20.871</x:v>
      </x:c>
      <x:c r="S3643" s="8">
        <x:v>88508.3277783746</x:v>
      </x:c>
      <x:c r="T3643" s="12">
        <x:v>285978.371050272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87991</x:v>
      </x:c>
      <x:c r="B3644" s="1">
        <x:v>44754.6120085301</x:v>
      </x:c>
      <x:c r="C3644" s="6">
        <x:v>65.3113562483333</x:v>
      </x:c>
      <x:c r="D3644" s="14" t="s">
        <x:v>92</x:v>
      </x:c>
      <x:c r="E3644" s="15">
        <x:v>44733.6666795139</x:v>
      </x:c>
      <x:c r="F3644" t="s">
        <x:v>97</x:v>
      </x:c>
      <x:c r="G3644" s="6">
        <x:v>97.3855635917857</x:v>
      </x:c>
      <x:c r="H3644" t="s">
        <x:v>95</x:v>
      </x:c>
      <x:c r="I3644" s="6">
        <x:v>29.1441070731639</x:v>
      </x:c>
      <x:c r="J3644" t="s">
        <x:v>93</x:v>
      </x:c>
      <x:c r="K3644" s="6">
        <x:v>1018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20.876</x:v>
      </x:c>
      <x:c r="S3644" s="8">
        <x:v>88507.419064372</x:v>
      </x:c>
      <x:c r="T3644" s="12">
        <x:v>285977.605209931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87996</x:v>
      </x:c>
      <x:c r="B3645" s="1">
        <x:v>44754.6120202199</x:v>
      </x:c>
      <x:c r="C3645" s="6">
        <x:v>65.3281608616667</x:v>
      </x:c>
      <x:c r="D3645" s="14" t="s">
        <x:v>92</x:v>
      </x:c>
      <x:c r="E3645" s="15">
        <x:v>44733.6666795139</x:v>
      </x:c>
      <x:c r="F3645" t="s">
        <x:v>97</x:v>
      </x:c>
      <x:c r="G3645" s="6">
        <x:v>97.3768612072982</x:v>
      </x:c>
      <x:c r="H3645" t="s">
        <x:v>95</x:v>
      </x:c>
      <x:c r="I3645" s="6">
        <x:v>29.1441070731639</x:v>
      </x:c>
      <x:c r="J3645" t="s">
        <x:v>93</x:v>
      </x:c>
      <x:c r="K3645" s="6">
        <x:v>1018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20.877</x:v>
      </x:c>
      <x:c r="S3645" s="8">
        <x:v>88511.1184481655</x:v>
      </x:c>
      <x:c r="T3645" s="12">
        <x:v>285981.810713818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88001</x:v>
      </x:c>
      <x:c r="B3646" s="1">
        <x:v>44754.612031331</x:v>
      </x:c>
      <x:c r="C3646" s="6">
        <x:v>65.344195245</x:v>
      </x:c>
      <x:c r="D3646" s="14" t="s">
        <x:v>92</x:v>
      </x:c>
      <x:c r="E3646" s="15">
        <x:v>44733.6666795139</x:v>
      </x:c>
      <x:c r="F3646" t="s">
        <x:v>97</x:v>
      </x:c>
      <x:c r="G3646" s="6">
        <x:v>97.4057392448971</x:v>
      </x:c>
      <x:c r="H3646" t="s">
        <x:v>95</x:v>
      </x:c>
      <x:c r="I3646" s="6">
        <x:v>29.150269358312</x:v>
      </x:c>
      <x:c r="J3646" t="s">
        <x:v>93</x:v>
      </x:c>
      <x:c r="K3646" s="6">
        <x:v>1018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20.873</x:v>
      </x:c>
      <x:c r="S3646" s="8">
        <x:v>88511.5132184421</x:v>
      </x:c>
      <x:c r="T3646" s="12">
        <x:v>285983.411816274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88007</x:v>
      </x:c>
      <x:c r="B3647" s="1">
        <x:v>44754.6120429745</x:v>
      </x:c>
      <x:c r="C3647" s="6">
        <x:v>65.3609684733333</x:v>
      </x:c>
      <x:c r="D3647" s="14" t="s">
        <x:v>92</x:v>
      </x:c>
      <x:c r="E3647" s="15">
        <x:v>44733.6666795139</x:v>
      </x:c>
      <x:c r="F3647" t="s">
        <x:v>97</x:v>
      </x:c>
      <x:c r="G3647" s="6">
        <x:v>97.3768612072982</x:v>
      </x:c>
      <x:c r="H3647" t="s">
        <x:v>95</x:v>
      </x:c>
      <x:c r="I3647" s="6">
        <x:v>29.1441070731639</x:v>
      </x:c>
      <x:c r="J3647" t="s">
        <x:v>93</x:v>
      </x:c>
      <x:c r="K3647" s="6">
        <x:v>1018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20.877</x:v>
      </x:c>
      <x:c r="S3647" s="8">
        <x:v>88520.855391967</x:v>
      </x:c>
      <x:c r="T3647" s="12">
        <x:v>285990.46793518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88013</x:v>
      </x:c>
      <x:c r="B3648" s="1">
        <x:v>44754.6120546296</x:v>
      </x:c>
      <x:c r="C3648" s="6">
        <x:v>65.37775287</x:v>
      </x:c>
      <x:c r="D3648" s="14" t="s">
        <x:v>92</x:v>
      </x:c>
      <x:c r="E3648" s="15">
        <x:v>44733.6666795139</x:v>
      </x:c>
      <x:c r="F3648" t="s">
        <x:v>97</x:v>
      </x:c>
      <x:c r="G3648" s="6">
        <x:v>97.3653942005106</x:v>
      </x:c>
      <x:c r="H3648" t="s">
        <x:v>95</x:v>
      </x:c>
      <x:c r="I3648" s="6">
        <x:v>29.1379447993359</x:v>
      </x:c>
      <x:c r="J3648" t="s">
        <x:v>93</x:v>
      </x:c>
      <x:c r="K3648" s="6">
        <x:v>1018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20.879</x:v>
      </x:c>
      <x:c r="S3648" s="8">
        <x:v>88512.0244117012</x:v>
      </x:c>
      <x:c r="T3648" s="12">
        <x:v>285979.18515575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88021</x:v>
      </x:c>
      <x:c r="B3649" s="1">
        <x:v>44754.6120663194</x:v>
      </x:c>
      <x:c r="C3649" s="6">
        <x:v>65.3945740416667</x:v>
      </x:c>
      <x:c r="D3649" s="14" t="s">
        <x:v>92</x:v>
      </x:c>
      <x:c r="E3649" s="15">
        <x:v>44733.6666795139</x:v>
      </x:c>
      <x:c r="F3649" t="s">
        <x:v>97</x:v>
      </x:c>
      <x:c r="G3649" s="6">
        <x:v>97.4029712950553</x:v>
      </x:c>
      <x:c r="H3649" t="s">
        <x:v>95</x:v>
      </x:c>
      <x:c r="I3649" s="6">
        <x:v>29.1441070731639</x:v>
      </x:c>
      <x:c r="J3649" t="s">
        <x:v>93</x:v>
      </x:c>
      <x:c r="K3649" s="6">
        <x:v>1018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20.874</x:v>
      </x:c>
      <x:c r="S3649" s="8">
        <x:v>88512.4890901411</x:v>
      </x:c>
      <x:c r="T3649" s="12">
        <x:v>285991.504747913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88023</x:v>
      </x:c>
      <x:c r="B3650" s="1">
        <x:v>44754.612078044</x:v>
      </x:c>
      <x:c r="C3650" s="6">
        <x:v>65.4114325066667</x:v>
      </x:c>
      <x:c r="D3650" s="14" t="s">
        <x:v>92</x:v>
      </x:c>
      <x:c r="E3650" s="15">
        <x:v>44733.6666795139</x:v>
      </x:c>
      <x:c r="F3650" t="s">
        <x:v>97</x:v>
      </x:c>
      <x:c r="G3650" s="6">
        <x:v>97.3883306187775</x:v>
      </x:c>
      <x:c r="H3650" t="s">
        <x:v>95</x:v>
      </x:c>
      <x:c r="I3650" s="6">
        <x:v>29.150269358312</x:v>
      </x:c>
      <x:c r="J3650" t="s">
        <x:v>93</x:v>
      </x:c>
      <x:c r="K3650" s="6">
        <x:v>1018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20.875</x:v>
      </x:c>
      <x:c r="S3650" s="8">
        <x:v>88519.8426450124</x:v>
      </x:c>
      <x:c r="T3650" s="12">
        <x:v>285983.067624247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88031</x:v>
      </x:c>
      <x:c r="B3651" s="1">
        <x:v>44754.6120891551</x:v>
      </x:c>
      <x:c r="C3651" s="6">
        <x:v>65.427432805</x:v>
      </x:c>
      <x:c r="D3651" s="14" t="s">
        <x:v>92</x:v>
      </x:c>
      <x:c r="E3651" s="15">
        <x:v>44733.6666795139</x:v>
      </x:c>
      <x:c r="F3651" t="s">
        <x:v>97</x:v>
      </x:c>
      <x:c r="G3651" s="6">
        <x:v>97.4002038498621</x:v>
      </x:c>
      <x:c r="H3651" t="s">
        <x:v>95</x:v>
      </x:c>
      <x:c r="I3651" s="6">
        <x:v>29.1379447993359</x:v>
      </x:c>
      <x:c r="J3651" t="s">
        <x:v>93</x:v>
      </x:c>
      <x:c r="K3651" s="6">
        <x:v>1018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20.875</x:v>
      </x:c>
      <x:c r="S3651" s="8">
        <x:v>88519.9922846047</x:v>
      </x:c>
      <x:c r="T3651" s="12">
        <x:v>285966.918806751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88038</x:v>
      </x:c>
      <x:c r="B3652" s="1">
        <x:v>44754.6121008449</x:v>
      </x:c>
      <x:c r="C3652" s="6">
        <x:v>65.4442754633333</x:v>
      </x:c>
      <x:c r="D3652" s="14" t="s">
        <x:v>92</x:v>
      </x:c>
      <x:c r="E3652" s="15">
        <x:v>44733.6666795139</x:v>
      </x:c>
      <x:c r="F3652" t="s">
        <x:v>97</x:v>
      </x:c>
      <x:c r="G3652" s="6">
        <x:v>97.3914999705152</x:v>
      </x:c>
      <x:c r="H3652" t="s">
        <x:v>95</x:v>
      </x:c>
      <x:c r="I3652" s="6">
        <x:v>29.1379447993359</x:v>
      </x:c>
      <x:c r="J3652" t="s">
        <x:v>93</x:v>
      </x:c>
      <x:c r="K3652" s="6">
        <x:v>1018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20.876</x:v>
      </x:c>
      <x:c r="S3652" s="8">
        <x:v>88516.1039005234</x:v>
      </x:c>
      <x:c r="T3652" s="12">
        <x:v>285973.868430266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88044</x:v>
      </x:c>
      <x:c r="B3653" s="1">
        <x:v>44754.612112581</x:v>
      </x:c>
      <x:c r="C3653" s="6">
        <x:v>65.4611461466667</x:v>
      </x:c>
      <x:c r="D3653" s="14" t="s">
        <x:v>92</x:v>
      </x:c>
      <x:c r="E3653" s="15">
        <x:v>44733.6666795139</x:v>
      </x:c>
      <x:c r="F3653" t="s">
        <x:v>97</x:v>
      </x:c>
      <x:c r="G3653" s="6">
        <x:v>97.3855635917857</x:v>
      </x:c>
      <x:c r="H3653" t="s">
        <x:v>95</x:v>
      </x:c>
      <x:c r="I3653" s="6">
        <x:v>29.1441070731639</x:v>
      </x:c>
      <x:c r="J3653" t="s">
        <x:v>93</x:v>
      </x:c>
      <x:c r="K3653" s="6">
        <x:v>1018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20.876</x:v>
      </x:c>
      <x:c r="S3653" s="8">
        <x:v>88518.8183207926</x:v>
      </x:c>
      <x:c r="T3653" s="12">
        <x:v>285984.267909273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88048</x:v>
      </x:c>
      <x:c r="B3654" s="1">
        <x:v>44754.6121242245</x:v>
      </x:c>
      <x:c r="C3654" s="6">
        <x:v>65.4779456533333</x:v>
      </x:c>
      <x:c r="D3654" s="14" t="s">
        <x:v>92</x:v>
      </x:c>
      <x:c r="E3654" s="15">
        <x:v>44733.6666795139</x:v>
      </x:c>
      <x:c r="F3654" t="s">
        <x:v>97</x:v>
      </x:c>
      <x:c r="G3654" s="6">
        <x:v>97.3653942005106</x:v>
      </x:c>
      <x:c r="H3654" t="s">
        <x:v>95</x:v>
      </x:c>
      <x:c r="I3654" s="6">
        <x:v>29.1379447993359</x:v>
      </x:c>
      <x:c r="J3654" t="s">
        <x:v>93</x:v>
      </x:c>
      <x:c r="K3654" s="6">
        <x:v>1018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20.879</x:v>
      </x:c>
      <x:c r="S3654" s="8">
        <x:v>88518.2057885773</x:v>
      </x:c>
      <x:c r="T3654" s="12">
        <x:v>285992.66342336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88054</x:v>
      </x:c>
      <x:c r="B3655" s="1">
        <x:v>44754.6121359606</x:v>
      </x:c>
      <x:c r="C3655" s="6">
        <x:v>65.4948332183333</x:v>
      </x:c>
      <x:c r="D3655" s="14" t="s">
        <x:v>92</x:v>
      </x:c>
      <x:c r="E3655" s="15">
        <x:v>44733.6666795139</x:v>
      </x:c>
      <x:c r="F3655" t="s">
        <x:v>97</x:v>
      </x:c>
      <x:c r="G3655" s="6">
        <x:v>97.3855635917857</x:v>
      </x:c>
      <x:c r="H3655" t="s">
        <x:v>95</x:v>
      </x:c>
      <x:c r="I3655" s="6">
        <x:v>29.1441070731639</x:v>
      </x:c>
      <x:c r="J3655" t="s">
        <x:v>93</x:v>
      </x:c>
      <x:c r="K3655" s="6">
        <x:v>1018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20.876</x:v>
      </x:c>
      <x:c r="S3655" s="8">
        <x:v>88515.602197939</x:v>
      </x:c>
      <x:c r="T3655" s="12">
        <x:v>285976.81566289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88060</x:v>
      </x:c>
      <x:c r="B3656" s="1">
        <x:v>44754.6121470718</x:v>
      </x:c>
      <x:c r="C3656" s="6">
        <x:v>65.5108553666667</x:v>
      </x:c>
      <x:c r="D3656" s="14" t="s">
        <x:v>92</x:v>
      </x:c>
      <x:c r="E3656" s="15">
        <x:v>44733.6666795139</x:v>
      </x:c>
      <x:c r="F3656" t="s">
        <x:v>97</x:v>
      </x:c>
      <x:c r="G3656" s="6">
        <x:v>97.3970344426923</x:v>
      </x:c>
      <x:c r="H3656" t="s">
        <x:v>95</x:v>
      </x:c>
      <x:c r="I3656" s="6">
        <x:v>29.150269358312</x:v>
      </x:c>
      <x:c r="J3656" t="s">
        <x:v>93</x:v>
      </x:c>
      <x:c r="K3656" s="6">
        <x:v>1018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20.874</x:v>
      </x:c>
      <x:c r="S3656" s="8">
        <x:v>88515.4470368481</x:v>
      </x:c>
      <x:c r="T3656" s="12">
        <x:v>285975.727694149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88067</x:v>
      </x:c>
      <x:c r="B3657" s="1">
        <x:v>44754.6121587616</x:v>
      </x:c>
      <x:c r="C3657" s="6">
        <x:v>65.527685355</x:v>
      </x:c>
      <x:c r="D3657" s="14" t="s">
        <x:v>92</x:v>
      </x:c>
      <x:c r="E3657" s="15">
        <x:v>44733.6666795139</x:v>
      </x:c>
      <x:c r="F3657" t="s">
        <x:v>97</x:v>
      </x:c>
      <x:c r="G3657" s="6">
        <x:v>97.3855635917857</x:v>
      </x:c>
      <x:c r="H3657" t="s">
        <x:v>95</x:v>
      </x:c>
      <x:c r="I3657" s="6">
        <x:v>29.1441070731639</x:v>
      </x:c>
      <x:c r="J3657" t="s">
        <x:v>93</x:v>
      </x:c>
      <x:c r="K3657" s="6">
        <x:v>1018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20.876</x:v>
      </x:c>
      <x:c r="S3657" s="8">
        <x:v>88516.9865913237</x:v>
      </x:c>
      <x:c r="T3657" s="12">
        <x:v>285972.89605734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88073</x:v>
      </x:c>
      <x:c r="B3658" s="1">
        <x:v>44754.6121704861</x:v>
      </x:c>
      <x:c r="C3658" s="6">
        <x:v>65.5445441916667</x:v>
      </x:c>
      <x:c r="D3658" s="14" t="s">
        <x:v>92</x:v>
      </x:c>
      <x:c r="E3658" s="15">
        <x:v>44733.6666795139</x:v>
      </x:c>
      <x:c r="F3658" t="s">
        <x:v>97</x:v>
      </x:c>
      <x:c r="G3658" s="6">
        <x:v>97.3507599206337</x:v>
      </x:c>
      <x:c r="H3658" t="s">
        <x:v>95</x:v>
      </x:c>
      <x:c r="I3658" s="6">
        <x:v>29.1441070731639</x:v>
      </x:c>
      <x:c r="J3658" t="s">
        <x:v>93</x:v>
      </x:c>
      <x:c r="K3658" s="6">
        <x:v>1018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20.88</x:v>
      </x:c>
      <x:c r="S3658" s="8">
        <x:v>88516.7452352825</x:v>
      </x:c>
      <x:c r="T3658" s="12">
        <x:v>285978.011536981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88079</x:v>
      </x:c>
      <x:c r="B3659" s="1">
        <x:v>44754.6121821759</x:v>
      </x:c>
      <x:c r="C3659" s="6">
        <x:v>65.561370535</x:v>
      </x:c>
      <x:c r="D3659" s="14" t="s">
        <x:v>92</x:v>
      </x:c>
      <x:c r="E3659" s="15">
        <x:v>44733.6666795139</x:v>
      </x:c>
      <x:c r="F3659" t="s">
        <x:v>97</x:v>
      </x:c>
      <x:c r="G3659" s="6">
        <x:v>97.3855635917857</x:v>
      </x:c>
      <x:c r="H3659" t="s">
        <x:v>95</x:v>
      </x:c>
      <x:c r="I3659" s="6">
        <x:v>29.1441070731639</x:v>
      </x:c>
      <x:c r="J3659" t="s">
        <x:v>93</x:v>
      </x:c>
      <x:c r="K3659" s="6">
        <x:v>1018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20.876</x:v>
      </x:c>
      <x:c r="S3659" s="8">
        <x:v>88520.5165223632</x:v>
      </x:c>
      <x:c r="T3659" s="12">
        <x:v>285977.181598162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88087</x:v>
      </x:c>
      <x:c r="B3660" s="1">
        <x:v>44754.612193831</x:v>
      </x:c>
      <x:c r="C3660" s="6">
        <x:v>65.5781461066667</x:v>
      </x:c>
      <x:c r="D3660" s="14" t="s">
        <x:v>92</x:v>
      </x:c>
      <x:c r="E3660" s="15">
        <x:v>44733.6666795139</x:v>
      </x:c>
      <x:c r="F3660" t="s">
        <x:v>97</x:v>
      </x:c>
      <x:c r="G3660" s="6">
        <x:v>97.3709259052204</x:v>
      </x:c>
      <x:c r="H3660" t="s">
        <x:v>95</x:v>
      </x:c>
      <x:c r="I3660" s="6">
        <x:v>29.150269358312</x:v>
      </x:c>
      <x:c r="J3660" t="s">
        <x:v>93</x:v>
      </x:c>
      <x:c r="K3660" s="6">
        <x:v>1018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20.877</x:v>
      </x:c>
      <x:c r="S3660" s="8">
        <x:v>88517.6525683459</x:v>
      </x:c>
      <x:c r="T3660" s="12">
        <x:v>285973.023610002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88090</x:v>
      </x:c>
      <x:c r="B3661" s="1">
        <x:v>44754.6122049421</x:v>
      </x:c>
      <x:c r="C3661" s="6">
        <x:v>65.594141355</x:v>
      </x:c>
      <x:c r="D3661" s="14" t="s">
        <x:v>92</x:v>
      </x:c>
      <x:c r="E3661" s="15">
        <x:v>44733.6666795139</x:v>
      </x:c>
      <x:c r="F3661" t="s">
        <x:v>97</x:v>
      </x:c>
      <x:c r="G3661" s="6">
        <x:v>97.3479952423788</x:v>
      </x:c>
      <x:c r="H3661" t="s">
        <x:v>95</x:v>
      </x:c>
      <x:c r="I3661" s="6">
        <x:v>29.1379447993359</x:v>
      </x:c>
      <x:c r="J3661" t="s">
        <x:v>93</x:v>
      </x:c>
      <x:c r="K3661" s="6">
        <x:v>1018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20.881</x:v>
      </x:c>
      <x:c r="S3661" s="8">
        <x:v>88522.4863403097</x:v>
      </x:c>
      <x:c r="T3661" s="12">
        <x:v>285982.137062893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88098</x:v>
      </x:c>
      <x:c r="B3662" s="1">
        <x:v>44754.6122165856</x:v>
      </x:c>
      <x:c r="C3662" s="6">
        <x:v>65.6109695083333</x:v>
      </x:c>
      <x:c r="D3662" s="14" t="s">
        <x:v>92</x:v>
      </x:c>
      <x:c r="E3662" s="15">
        <x:v>44733.6666795139</x:v>
      </x:c>
      <x:c r="F3662" t="s">
        <x:v>97</x:v>
      </x:c>
      <x:c r="G3662" s="6">
        <x:v>97.3740951459886</x:v>
      </x:c>
      <x:c r="H3662" t="s">
        <x:v>95</x:v>
      </x:c>
      <x:c r="I3662" s="6">
        <x:v>29.1379447993359</x:v>
      </x:c>
      <x:c r="J3662" t="s">
        <x:v>93</x:v>
      </x:c>
      <x:c r="K3662" s="6">
        <x:v>1018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20.878</x:v>
      </x:c>
      <x:c r="S3662" s="8">
        <x:v>88521.9183943485</x:v>
      </x:c>
      <x:c r="T3662" s="12">
        <x:v>285980.31197417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88102</x:v>
      </x:c>
      <x:c r="B3663" s="1">
        <x:v>44754.6122282755</x:v>
      </x:c>
      <x:c r="C3663" s="6">
        <x:v>65.627796555</x:v>
      </x:c>
      <x:c r="D3663" s="14" t="s">
        <x:v>92</x:v>
      </x:c>
      <x:c r="E3663" s="15">
        <x:v>44733.6666795139</x:v>
      </x:c>
      <x:c r="F3663" t="s">
        <x:v>97</x:v>
      </x:c>
      <x:c r="G3663" s="6">
        <x:v>97.3479952423788</x:v>
      </x:c>
      <x:c r="H3663" t="s">
        <x:v>95</x:v>
      </x:c>
      <x:c r="I3663" s="6">
        <x:v>29.1379447993359</x:v>
      </x:c>
      <x:c r="J3663" t="s">
        <x:v>93</x:v>
      </x:c>
      <x:c r="K3663" s="6">
        <x:v>1018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20.881</x:v>
      </x:c>
      <x:c r="S3663" s="8">
        <x:v>88523.1167942348</x:v>
      </x:c>
      <x:c r="T3663" s="12">
        <x:v>285977.336205134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88109</x:v>
      </x:c>
      <x:c r="B3664" s="1">
        <x:v>44754.6122400463</x:v>
      </x:c>
      <x:c r="C3664" s="6">
        <x:v>65.6447232866667</x:v>
      </x:c>
      <x:c r="D3664" s="14" t="s">
        <x:v>92</x:v>
      </x:c>
      <x:c r="E3664" s="15">
        <x:v>44733.6666795139</x:v>
      </x:c>
      <x:c r="F3664" t="s">
        <x:v>97</x:v>
      </x:c>
      <x:c r="G3664" s="6">
        <x:v>97.3740951459886</x:v>
      </x:c>
      <x:c r="H3664" t="s">
        <x:v>95</x:v>
      </x:c>
      <x:c r="I3664" s="6">
        <x:v>29.1379447993359</x:v>
      </x:c>
      <x:c r="J3664" t="s">
        <x:v>93</x:v>
      </x:c>
      <x:c r="K3664" s="6">
        <x:v>1018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20.878</x:v>
      </x:c>
      <x:c r="S3664" s="8">
        <x:v>88523.0194592935</x:v>
      </x:c>
      <x:c r="T3664" s="12">
        <x:v>285980.079045105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88117</x:v>
      </x:c>
      <x:c r="B3665" s="1">
        <x:v>44754.6122516551</x:v>
      </x:c>
      <x:c r="C3665" s="6">
        <x:v>65.6614511083333</x:v>
      </x:c>
      <x:c r="D3665" s="14" t="s">
        <x:v>92</x:v>
      </x:c>
      <x:c r="E3665" s="15">
        <x:v>44733.6666795139</x:v>
      </x:c>
      <x:c r="F3665" t="s">
        <x:v>97</x:v>
      </x:c>
      <x:c r="G3665" s="6">
        <x:v>97.380031051202</x:v>
      </x:c>
      <x:c r="H3665" t="s">
        <x:v>95</x:v>
      </x:c>
      <x:c r="I3665" s="6">
        <x:v>29.1317825368264</x:v>
      </x:c>
      <x:c r="J3665" t="s">
        <x:v>93</x:v>
      </x:c>
      <x:c r="K3665" s="6">
        <x:v>1018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20.878</x:v>
      </x:c>
      <x:c r="S3665" s="8">
        <x:v>88528.8468767369</x:v>
      </x:c>
      <x:c r="T3665" s="12">
        <x:v>285980.527643109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88123</x:v>
      </x:c>
      <x:c r="B3666" s="1">
        <x:v>44754.6122632755</x:v>
      </x:c>
      <x:c r="C3666" s="6">
        <x:v>65.678201485</x:v>
      </x:c>
      <x:c r="D3666" s="14" t="s">
        <x:v>92</x:v>
      </x:c>
      <x:c r="E3666" s="15">
        <x:v>44733.6666795139</x:v>
      </x:c>
      <x:c r="F3666" t="s">
        <x:v>97</x:v>
      </x:c>
      <x:c r="G3666" s="6">
        <x:v>97.3653942005106</x:v>
      </x:c>
      <x:c r="H3666" t="s">
        <x:v>95</x:v>
      </x:c>
      <x:c r="I3666" s="6">
        <x:v>29.1379447993359</x:v>
      </x:c>
      <x:c r="J3666" t="s">
        <x:v>93</x:v>
      </x:c>
      <x:c r="K3666" s="6">
        <x:v>1018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20.879</x:v>
      </x:c>
      <x:c r="S3666" s="8">
        <x:v>88529.8688805265</x:v>
      </x:c>
      <x:c r="T3666" s="12">
        <x:v>285975.053940708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88129</x:v>
      </x:c>
      <x:c r="B3667" s="1">
        <x:v>44754.6122748843</x:v>
      </x:c>
      <x:c r="C3667" s="6">
        <x:v>65.694911375</x:v>
      </x:c>
      <x:c r="D3667" s="14" t="s">
        <x:v>92</x:v>
      </x:c>
      <x:c r="E3667" s="15">
        <x:v>44733.6666795139</x:v>
      </x:c>
      <x:c r="F3667" t="s">
        <x:v>97</x:v>
      </x:c>
      <x:c r="G3667" s="6">
        <x:v>97.371329589035</x:v>
      </x:c>
      <x:c r="H3667" t="s">
        <x:v>95</x:v>
      </x:c>
      <x:c r="I3667" s="6">
        <x:v>29.1317825368264</x:v>
      </x:c>
      <x:c r="J3667" t="s">
        <x:v>93</x:v>
      </x:c>
      <x:c r="K3667" s="6">
        <x:v>1018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20.879</x:v>
      </x:c>
      <x:c r="S3667" s="8">
        <x:v>88532.5062909615</x:v>
      </x:c>
      <x:c r="T3667" s="12">
        <x:v>285974.255920991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88134</x:v>
      </x:c>
      <x:c r="B3668" s="1">
        <x:v>44754.6122859606</x:v>
      </x:c>
      <x:c r="C3668" s="6">
        <x:v>65.710846155</x:v>
      </x:c>
      <x:c r="D3668" s="14" t="s">
        <x:v>92</x:v>
      </x:c>
      <x:c r="E3668" s="15">
        <x:v>44733.6666795139</x:v>
      </x:c>
      <x:c r="F3668" t="s">
        <x:v>97</x:v>
      </x:c>
      <x:c r="G3668" s="6">
        <x:v>97.3681598007099</x:v>
      </x:c>
      <x:c r="H3668" t="s">
        <x:v>95</x:v>
      </x:c>
      <x:c r="I3668" s="6">
        <x:v>29.1441070731639</x:v>
      </x:c>
      <x:c r="J3668" t="s">
        <x:v>93</x:v>
      </x:c>
      <x:c r="K3668" s="6">
        <x:v>1018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20.878</x:v>
      </x:c>
      <x:c r="S3668" s="8">
        <x:v>88529.2393352584</x:v>
      </x:c>
      <x:c r="T3668" s="12">
        <x:v>285970.646172535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88141</x:v>
      </x:c>
      <x:c r="B3669" s="1">
        <x:v>44754.6122977199</x:v>
      </x:c>
      <x:c r="C3669" s="6">
        <x:v>65.7277956983333</x:v>
      </x:c>
      <x:c r="D3669" s="14" t="s">
        <x:v>92</x:v>
      </x:c>
      <x:c r="E3669" s="15">
        <x:v>44733.6666795139</x:v>
      </x:c>
      <x:c r="F3669" t="s">
        <x:v>97</x:v>
      </x:c>
      <x:c r="G3669" s="6">
        <x:v>97.3653942005106</x:v>
      </x:c>
      <x:c r="H3669" t="s">
        <x:v>95</x:v>
      </x:c>
      <x:c r="I3669" s="6">
        <x:v>29.1379447993359</x:v>
      </x:c>
      <x:c r="J3669" t="s">
        <x:v>93</x:v>
      </x:c>
      <x:c r="K3669" s="6">
        <x:v>1018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20.879</x:v>
      </x:c>
      <x:c r="S3669" s="8">
        <x:v>88529.7151639444</x:v>
      </x:c>
      <x:c r="T3669" s="12">
        <x:v>285976.057906908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88148</x:v>
      </x:c>
      <x:c r="B3670" s="1">
        <x:v>44754.612309375</x:v>
      </x:c>
      <x:c r="C3670" s="6">
        <x:v>65.7445594716667</x:v>
      </x:c>
      <x:c r="D3670" s="14" t="s">
        <x:v>92</x:v>
      </x:c>
      <x:c r="E3670" s="15">
        <x:v>44733.6666795139</x:v>
      </x:c>
      <x:c r="F3670" t="s">
        <x:v>97</x:v>
      </x:c>
      <x:c r="G3670" s="6">
        <x:v>97.3392972294265</x:v>
      </x:c>
      <x:c r="H3670" t="s">
        <x:v>95</x:v>
      </x:c>
      <x:c r="I3670" s="6">
        <x:v>29.1379447993359</x:v>
      </x:c>
      <x:c r="J3670" t="s">
        <x:v>93</x:v>
      </x:c>
      <x:c r="K3670" s="6">
        <x:v>1018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20.882</x:v>
      </x:c>
      <x:c r="S3670" s="8">
        <x:v>88528.2442149044</x:v>
      </x:c>
      <x:c r="T3670" s="12">
        <x:v>285981.167396975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88149</x:v>
      </x:c>
      <x:c r="B3671" s="1">
        <x:v>44754.6123210648</x:v>
      </x:c>
      <x:c r="C3671" s="6">
        <x:v>65.7614027933333</x:v>
      </x:c>
      <x:c r="D3671" s="14" t="s">
        <x:v>92</x:v>
      </x:c>
      <x:c r="E3671" s="15">
        <x:v>44733.6666795139</x:v>
      </x:c>
      <x:c r="F3671" t="s">
        <x:v>97</x:v>
      </x:c>
      <x:c r="G3671" s="6">
        <x:v>97.3219041350038</x:v>
      </x:c>
      <x:c r="H3671" t="s">
        <x:v>95</x:v>
      </x:c>
      <x:c r="I3671" s="6">
        <x:v>29.1379447993359</x:v>
      </x:c>
      <x:c r="J3671" t="s">
        <x:v>93</x:v>
      </x:c>
      <x:c r="K3671" s="6">
        <x:v>1018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20.884</x:v>
      </x:c>
      <x:c r="S3671" s="8">
        <x:v>88530.8922471183</x:v>
      </x:c>
      <x:c r="T3671" s="12">
        <x:v>285979.458654523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88156</x:v>
      </x:c>
      <x:c r="B3672" s="1">
        <x:v>44754.6123322106</x:v>
      </x:c>
      <x:c r="C3672" s="6">
        <x:v>65.777469395</x:v>
      </x:c>
      <x:c r="D3672" s="14" t="s">
        <x:v>92</x:v>
      </x:c>
      <x:c r="E3672" s="15">
        <x:v>44733.6666795139</x:v>
      </x:c>
      <x:c r="F3672" t="s">
        <x:v>97</x:v>
      </x:c>
      <x:c r="G3672" s="6">
        <x:v>97.3479952423788</x:v>
      </x:c>
      <x:c r="H3672" t="s">
        <x:v>95</x:v>
      </x:c>
      <x:c r="I3672" s="6">
        <x:v>29.1379447993359</x:v>
      </x:c>
      <x:c r="J3672" t="s">
        <x:v>93</x:v>
      </x:c>
      <x:c r="K3672" s="6">
        <x:v>1018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20.881</x:v>
      </x:c>
      <x:c r="S3672" s="8">
        <x:v>88525.0251638971</x:v>
      </x:c>
      <x:c r="T3672" s="12">
        <x:v>285966.018849462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88162</x:v>
      </x:c>
      <x:c r="B3673" s="1">
        <x:v>44754.6123442477</x:v>
      </x:c>
      <x:c r="C3673" s="6">
        <x:v>65.79476462</x:v>
      </x:c>
      <x:c r="D3673" s="14" t="s">
        <x:v>92</x:v>
      </x:c>
      <x:c r="E3673" s="15">
        <x:v>44733.6666795139</x:v>
      </x:c>
      <x:c r="F3673" t="s">
        <x:v>97</x:v>
      </x:c>
      <x:c r="G3673" s="6">
        <x:v>97.3452310682268</x:v>
      </x:c>
      <x:c r="H3673" t="s">
        <x:v>95</x:v>
      </x:c>
      <x:c r="I3673" s="6">
        <x:v>29.1317825368264</x:v>
      </x:c>
      <x:c r="J3673" t="s">
        <x:v>93</x:v>
      </x:c>
      <x:c r="K3673" s="6">
        <x:v>1018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20.882</x:v>
      </x:c>
      <x:c r="S3673" s="8">
        <x:v>88531.4520339052</x:v>
      </x:c>
      <x:c r="T3673" s="12">
        <x:v>285979.181245606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88167</x:v>
      </x:c>
      <x:c r="B3674" s="1">
        <x:v>44754.6123553588</x:v>
      </x:c>
      <x:c r="C3674" s="6">
        <x:v>65.8107764816667</x:v>
      </x:c>
      <x:c r="D3674" s="14" t="s">
        <x:v>92</x:v>
      </x:c>
      <x:c r="E3674" s="15">
        <x:v>44733.6666795139</x:v>
      </x:c>
      <x:c r="F3674" t="s">
        <x:v>97</x:v>
      </x:c>
      <x:c r="G3674" s="6">
        <x:v>97.3626291045829</x:v>
      </x:c>
      <x:c r="H3674" t="s">
        <x:v>95</x:v>
      </x:c>
      <x:c r="I3674" s="6">
        <x:v>29.1317825368264</x:v>
      </x:c>
      <x:c r="J3674" t="s">
        <x:v>93</x:v>
      </x:c>
      <x:c r="K3674" s="6">
        <x:v>1018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20.88</x:v>
      </x:c>
      <x:c r="S3674" s="8">
        <x:v>88528.4992379536</x:v>
      </x:c>
      <x:c r="T3674" s="12">
        <x:v>285973.907097631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88177</x:v>
      </x:c>
      <x:c r="B3675" s="1">
        <x:v>44754.6123673958</x:v>
      </x:c>
      <x:c r="C3675" s="6">
        <x:v>65.8280878916667</x:v>
      </x:c>
      <x:c r="D3675" s="14" t="s">
        <x:v>92</x:v>
      </x:c>
      <x:c r="E3675" s="15">
        <x:v>44733.6666795139</x:v>
      </x:c>
      <x:c r="F3675" t="s">
        <x:v>97</x:v>
      </x:c>
      <x:c r="G3675" s="6">
        <x:v>97.3420614468475</x:v>
      </x:c>
      <x:c r="H3675" t="s">
        <x:v>95</x:v>
      </x:c>
      <x:c r="I3675" s="6">
        <x:v>29.1441070731639</x:v>
      </x:c>
      <x:c r="J3675" t="s">
        <x:v>93</x:v>
      </x:c>
      <x:c r="K3675" s="6">
        <x:v>1018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20.881</x:v>
      </x:c>
      <x:c r="S3675" s="8">
        <x:v>88531.3764497605</x:v>
      </x:c>
      <x:c r="T3675" s="12">
        <x:v>285981.980668237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88179</x:v>
      </x:c>
      <x:c r="B3676" s="1">
        <x:v>44754.6123785532</x:v>
      </x:c>
      <x:c r="C3676" s="6">
        <x:v>65.8441529416667</x:v>
      </x:c>
      <x:c r="D3676" s="14" t="s">
        <x:v>92</x:v>
      </x:c>
      <x:c r="E3676" s="15">
        <x:v>44733.6666795139</x:v>
      </x:c>
      <x:c r="F3676" t="s">
        <x:v>97</x:v>
      </x:c>
      <x:c r="G3676" s="6">
        <x:v>97.3452310682268</x:v>
      </x:c>
      <x:c r="H3676" t="s">
        <x:v>95</x:v>
      </x:c>
      <x:c r="I3676" s="6">
        <x:v>29.1317825368264</x:v>
      </x:c>
      <x:c r="J3676" t="s">
        <x:v>93</x:v>
      </x:c>
      <x:c r="K3676" s="6">
        <x:v>1018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20.882</x:v>
      </x:c>
      <x:c r="S3676" s="8">
        <x:v>88534.0884891333</x:v>
      </x:c>
      <x:c r="T3676" s="12">
        <x:v>285968.901312235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88187</x:v>
      </x:c>
      <x:c r="B3677" s="1">
        <x:v>44754.6123902778</x:v>
      </x:c>
      <x:c r="C3677" s="6">
        <x:v>65.8610737666667</x:v>
      </x:c>
      <x:c r="D3677" s="14" t="s">
        <x:v>92</x:v>
      </x:c>
      <x:c r="E3677" s="15">
        <x:v>44733.6666795139</x:v>
      </x:c>
      <x:c r="F3677" t="s">
        <x:v>97</x:v>
      </x:c>
      <x:c r="G3677" s="6">
        <x:v>97.3626291045829</x:v>
      </x:c>
      <x:c r="H3677" t="s">
        <x:v>95</x:v>
      </x:c>
      <x:c r="I3677" s="6">
        <x:v>29.1317825368264</x:v>
      </x:c>
      <x:c r="J3677" t="s">
        <x:v>93</x:v>
      </x:c>
      <x:c r="K3677" s="6">
        <x:v>1018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20.88</x:v>
      </x:c>
      <x:c r="S3677" s="8">
        <x:v>88537.4893231404</x:v>
      </x:c>
      <x:c r="T3677" s="12">
        <x:v>285981.371346859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88192</x:v>
      </x:c>
      <x:c r="B3678" s="1">
        <x:v>44754.6124019676</x:v>
      </x:c>
      <x:c r="C3678" s="6">
        <x:v>65.8779139116667</x:v>
      </x:c>
      <x:c r="D3678" s="14" t="s">
        <x:v>92</x:v>
      </x:c>
      <x:c r="E3678" s="15">
        <x:v>44733.6666795139</x:v>
      </x:c>
      <x:c r="F3678" t="s">
        <x:v>97</x:v>
      </x:c>
      <x:c r="G3678" s="6">
        <x:v>97.3365335160244</x:v>
      </x:c>
      <x:c r="H3678" t="s">
        <x:v>95</x:v>
      </x:c>
      <x:c r="I3678" s="6">
        <x:v>29.1317825368264</x:v>
      </x:c>
      <x:c r="J3678" t="s">
        <x:v>93</x:v>
      </x:c>
      <x:c r="K3678" s="6">
        <x:v>1018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20.883</x:v>
      </x:c>
      <x:c r="S3678" s="8">
        <x:v>88527.7521762356</x:v>
      </x:c>
      <x:c r="T3678" s="12">
        <x:v>285977.82086717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88201</x:v>
      </x:c>
      <x:c r="B3679" s="1">
        <x:v>44754.6124137731</x:v>
      </x:c>
      <x:c r="C3679" s="6">
        <x:v>65.8948731616667</x:v>
      </x:c>
      <x:c r="D3679" s="14" t="s">
        <x:v>92</x:v>
      </x:c>
      <x:c r="E3679" s="15">
        <x:v>44733.6666795139</x:v>
      </x:c>
      <x:c r="F3679" t="s">
        <x:v>97</x:v>
      </x:c>
      <x:c r="G3679" s="6">
        <x:v>97.3306001936846</x:v>
      </x:c>
      <x:c r="H3679" t="s">
        <x:v>95</x:v>
      </x:c>
      <x:c r="I3679" s="6">
        <x:v>29.1379447993359</x:v>
      </x:c>
      <x:c r="J3679" t="s">
        <x:v>93</x:v>
      </x:c>
      <x:c r="K3679" s="6">
        <x:v>1018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20.883</x:v>
      </x:c>
      <x:c r="S3679" s="8">
        <x:v>88535.8402314753</x:v>
      </x:c>
      <x:c r="T3679" s="12">
        <x:v>285967.223805584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88205</x:v>
      </x:c>
      <x:c r="B3680" s="1">
        <x:v>44754.6124249653</x:v>
      </x:c>
      <x:c r="C3680" s="6">
        <x:v>65.9110095883333</x:v>
      </x:c>
      <x:c r="D3680" s="14" t="s">
        <x:v>92</x:v>
      </x:c>
      <x:c r="E3680" s="15">
        <x:v>44733.6666795139</x:v>
      </x:c>
      <x:c r="F3680" t="s">
        <x:v>97</x:v>
      </x:c>
      <x:c r="G3680" s="6">
        <x:v>97.3479952423788</x:v>
      </x:c>
      <x:c r="H3680" t="s">
        <x:v>95</x:v>
      </x:c>
      <x:c r="I3680" s="6">
        <x:v>29.1379447993359</x:v>
      </x:c>
      <x:c r="J3680" t="s">
        <x:v>93</x:v>
      </x:c>
      <x:c r="K3680" s="6">
        <x:v>1018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20.881</x:v>
      </x:c>
      <x:c r="S3680" s="8">
        <x:v>88531.7823581911</x:v>
      </x:c>
      <x:c r="T3680" s="12">
        <x:v>285975.61641297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88208</x:v>
      </x:c>
      <x:c r="B3681" s="1">
        <x:v>44754.6124366088</x:v>
      </x:c>
      <x:c r="C3681" s="6">
        <x:v>65.9277911816667</x:v>
      </x:c>
      <x:c r="D3681" s="14" t="s">
        <x:v>92</x:v>
      </x:c>
      <x:c r="E3681" s="15">
        <x:v>44733.6666795139</x:v>
      </x:c>
      <x:c r="F3681" t="s">
        <x:v>97</x:v>
      </x:c>
      <x:c r="G3681" s="6">
        <x:v>97.3306001936846</x:v>
      </x:c>
      <x:c r="H3681" t="s">
        <x:v>95</x:v>
      </x:c>
      <x:c r="I3681" s="6">
        <x:v>29.1379447993359</x:v>
      </x:c>
      <x:c r="J3681" t="s">
        <x:v>93</x:v>
      </x:c>
      <x:c r="K3681" s="6">
        <x:v>1018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20.883</x:v>
      </x:c>
      <x:c r="S3681" s="8">
        <x:v>88532.8769180836</x:v>
      </x:c>
      <x:c r="T3681" s="12">
        <x:v>285968.164855871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88213</x:v>
      </x:c>
      <x:c r="B3682" s="1">
        <x:v>44754.6124483449</x:v>
      </x:c>
      <x:c r="C3682" s="6">
        <x:v>65.9446613383333</x:v>
      </x:c>
      <x:c r="D3682" s="14" t="s">
        <x:v>92</x:v>
      </x:c>
      <x:c r="E3682" s="15">
        <x:v>44733.6666795139</x:v>
      </x:c>
      <x:c r="F3682" t="s">
        <x:v>97</x:v>
      </x:c>
      <x:c r="G3682" s="6">
        <x:v>97.2871296679109</x:v>
      </x:c>
      <x:c r="H3682" t="s">
        <x:v>95</x:v>
      </x:c>
      <x:c r="I3682" s="6">
        <x:v>29.1379447993359</x:v>
      </x:c>
      <x:c r="J3682" t="s">
        <x:v>93</x:v>
      </x:c>
      <x:c r="K3682" s="6">
        <x:v>1018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20.888</x:v>
      </x:c>
      <x:c r="S3682" s="8">
        <x:v>88534.1897980766</x:v>
      </x:c>
      <x:c r="T3682" s="12">
        <x:v>285967.027142652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88218</x:v>
      </x:c>
      <x:c r="B3683" s="1">
        <x:v>44754.6124599884</x:v>
      </x:c>
      <x:c r="C3683" s="6">
        <x:v>65.9614236816667</x:v>
      </x:c>
      <x:c r="D3683" s="14" t="s">
        <x:v>92</x:v>
      </x:c>
      <x:c r="E3683" s="15">
        <x:v>44733.6666795139</x:v>
      </x:c>
      <x:c r="F3683" t="s">
        <x:v>97</x:v>
      </x:c>
      <x:c r="G3683" s="6">
        <x:v>97.3365335160244</x:v>
      </x:c>
      <x:c r="H3683" t="s">
        <x:v>95</x:v>
      </x:c>
      <x:c r="I3683" s="6">
        <x:v>29.1317825368264</x:v>
      </x:c>
      <x:c r="J3683" t="s">
        <x:v>93</x:v>
      </x:c>
      <x:c r="K3683" s="6">
        <x:v>1018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20.883</x:v>
      </x:c>
      <x:c r="S3683" s="8">
        <x:v>88538.6308397048</x:v>
      </x:c>
      <x:c r="T3683" s="12">
        <x:v>285970.952257911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88220</x:v>
      </x:c>
      <x:c r="B3684" s="1">
        <x:v>44754.6124716088</x:v>
      </x:c>
      <x:c r="C3684" s="6">
        <x:v>65.9781952783333</x:v>
      </x:c>
      <x:c r="D3684" s="14" t="s">
        <x:v>92</x:v>
      </x:c>
      <x:c r="E3684" s="15">
        <x:v>44733.6666795139</x:v>
      </x:c>
      <x:c r="F3684" t="s">
        <x:v>97</x:v>
      </x:c>
      <x:c r="G3684" s="6">
        <x:v>97.3017530769064</x:v>
      </x:c>
      <x:c r="H3684" t="s">
        <x:v>95</x:v>
      </x:c>
      <x:c r="I3684" s="6">
        <x:v>29.1317825368264</x:v>
      </x:c>
      <x:c r="J3684" t="s">
        <x:v>93</x:v>
      </x:c>
      <x:c r="K3684" s="6">
        <x:v>1018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20.887</x:v>
      </x:c>
      <x:c r="S3684" s="8">
        <x:v>88535.8870526601</x:v>
      </x:c>
      <x:c r="T3684" s="12">
        <x:v>285971.865962968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88225</x:v>
      </x:c>
      <x:c r="B3685" s="1">
        <x:v>44754.6124829514</x:v>
      </x:c>
      <x:c r="C3685" s="6">
        <x:v>65.9944976783333</x:v>
      </x:c>
      <x:c r="D3685" s="14" t="s">
        <x:v>92</x:v>
      </x:c>
      <x:c r="E3685" s="15">
        <x:v>44733.6666795139</x:v>
      </x:c>
      <x:c r="F3685" t="s">
        <x:v>97</x:v>
      </x:c>
      <x:c r="G3685" s="6">
        <x:v>97.3365335160244</x:v>
      </x:c>
      <x:c r="H3685" t="s">
        <x:v>95</x:v>
      </x:c>
      <x:c r="I3685" s="6">
        <x:v>29.1317825368264</x:v>
      </x:c>
      <x:c r="J3685" t="s">
        <x:v>93</x:v>
      </x:c>
      <x:c r="K3685" s="6">
        <x:v>1018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20.883</x:v>
      </x:c>
      <x:c r="S3685" s="8">
        <x:v>88535.3013535261</x:v>
      </x:c>
      <x:c r="T3685" s="12">
        <x:v>285964.873150702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88228</x:v>
      </x:c>
      <x:c r="B3686" s="1">
        <x:v>44754.6124946759</x:v>
      </x:c>
      <x:c r="C3686" s="6">
        <x:v>66.01137325</x:v>
      </x:c>
      <x:c r="D3686" s="14" t="s">
        <x:v>92</x:v>
      </x:c>
      <x:c r="E3686" s="15">
        <x:v>44733.6666795139</x:v>
      </x:c>
      <x:c r="F3686" t="s">
        <x:v>97</x:v>
      </x:c>
      <x:c r="G3686" s="6">
        <x:v>97.3104467215303</x:v>
      </x:c>
      <x:c r="H3686" t="s">
        <x:v>95</x:v>
      </x:c>
      <x:c r="I3686" s="6">
        <x:v>29.1317825368264</x:v>
      </x:c>
      <x:c r="J3686" t="s">
        <x:v>93</x:v>
      </x:c>
      <x:c r="K3686" s="6">
        <x:v>1018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20.886</x:v>
      </x:c>
      <x:c r="S3686" s="8">
        <x:v>88536.6210896225</x:v>
      </x:c>
      <x:c r="T3686" s="12">
        <x:v>285972.902214757</x:v>
      </x:c>
      <x:c r="U3686" s="12">
        <x:v>30.45</x:v>
      </x:c>
      <x:c r="V3686" s="12">
        <x:v>114.2</x:v>
      </x:c>
      <x:c r="W36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2022-07-13T02:45:57Z</dcterms:modified>
</cp:coreProperties>
</file>